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4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5.xml" ContentType="application/vnd.openxmlformats-officedocument.drawing+xml"/>
  <Override PartName="/xl/charts/chart1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bec\spin1nqs\calc\"/>
    </mc:Choice>
  </mc:AlternateContent>
  <xr:revisionPtr revIDLastSave="0" documentId="13_ncr:1_{84C97E83-97D4-4E63-AD8E-7A0700D1D492}" xr6:coauthVersionLast="47" xr6:coauthVersionMax="47" xr10:uidLastSave="{00000000-0000-0000-0000-000000000000}"/>
  <bookViews>
    <workbookView xWindow="-120" yWindow="-120" windowWidth="29040" windowHeight="15720" activeTab="2" xr2:uid="{7E7E6DC3-8C82-4ABA-A13D-543093A60A10}"/>
  </bookViews>
  <sheets>
    <sheet name="single_mode_N10" sheetId="2" r:id="rId1"/>
    <sheet name="modes3_N6" sheetId="1" r:id="rId2"/>
    <sheet name="modes11_N6" sheetId="5" r:id="rId3"/>
    <sheet name="modes11_N6 (4)" sheetId="8" r:id="rId4"/>
    <sheet name="Sheet2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" i="1" l="1"/>
</calcChain>
</file>

<file path=xl/sharedStrings.xml><?xml version="1.0" encoding="utf-8"?>
<sst xmlns="http://schemas.openxmlformats.org/spreadsheetml/2006/main" count="40" uniqueCount="22">
  <si>
    <t>N</t>
    <phoneticPr fontId="1"/>
  </si>
  <si>
    <t>Epoch</t>
    <phoneticPr fontId="1"/>
  </si>
  <si>
    <t>&lt;E&gt;</t>
    <phoneticPr fontId="1"/>
  </si>
  <si>
    <t>&lt;n_-1&gt;</t>
    <phoneticPr fontId="1"/>
  </si>
  <si>
    <t>&lt;n_0&gt;</t>
    <phoneticPr fontId="1"/>
  </si>
  <si>
    <t>&lt;n_+1&gt;</t>
    <phoneticPr fontId="1"/>
  </si>
  <si>
    <t>E_GS Exact</t>
    <phoneticPr fontId="1"/>
  </si>
  <si>
    <t>c0</t>
    <phoneticPr fontId="1"/>
  </si>
  <si>
    <t>c1</t>
    <phoneticPr fontId="1"/>
  </si>
  <si>
    <t>Epoch</t>
  </si>
  <si>
    <t xml:space="preserve"> Re&lt;E&gt;</t>
  </si>
  <si>
    <t xml:space="preserve"> Im&lt;E&gt;</t>
  </si>
  <si>
    <t xml:space="preserve"> &lt;n1&gt;</t>
  </si>
  <si>
    <t xml:space="preserve"> &lt;n2&gt;</t>
  </si>
  <si>
    <t xml:space="preserve"> &lt;n3&gt;</t>
  </si>
  <si>
    <t>x</t>
  </si>
  <si>
    <t xml:space="preserve"> VarE</t>
  </si>
  <si>
    <t xml:space="preserve"> n_off</t>
  </si>
  <si>
    <t xml:space="preserve"> UnixTime</t>
  </si>
  <si>
    <t>[2026-07-17 22:33:06] ==== 学習開始 （Git commit:3cb3a0a）====</t>
  </si>
  <si>
    <t xml:space="preserve"> n_clipping</t>
  </si>
  <si>
    <t>[2026-07-18 09:16:24] ==== 学習開始 （Git commit:3cb3a0a）====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</si>
</sst>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"/>
  </numFmts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76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single_mode_N10!$A$4:$A$10003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</c:numCache>
            </c:numRef>
          </c:xVal>
          <c:yVal>
            <c:numRef>
              <c:f>single_mode_N10!$B$4:$B$10003</c:f>
              <c:numCache>
                <c:formatCode>General</c:formatCode>
                <c:ptCount val="10000"/>
                <c:pt idx="0">
                  <c:v>1.1587700000000001</c:v>
                </c:pt>
                <c:pt idx="1">
                  <c:v>1.11249</c:v>
                </c:pt>
                <c:pt idx="2">
                  <c:v>1.0531200000000001</c:v>
                </c:pt>
                <c:pt idx="3">
                  <c:v>1.00082</c:v>
                </c:pt>
                <c:pt idx="4">
                  <c:v>0.94203999999999999</c:v>
                </c:pt>
                <c:pt idx="5">
                  <c:v>0.87612000000000001</c:v>
                </c:pt>
                <c:pt idx="6">
                  <c:v>0.80313999999999997</c:v>
                </c:pt>
                <c:pt idx="7">
                  <c:v>0.73560000000000003</c:v>
                </c:pt>
                <c:pt idx="8">
                  <c:v>0.65720999999999996</c:v>
                </c:pt>
                <c:pt idx="9">
                  <c:v>0.59206999999999999</c:v>
                </c:pt>
                <c:pt idx="10">
                  <c:v>0.53234000000000004</c:v>
                </c:pt>
                <c:pt idx="11">
                  <c:v>0.47448000000000001</c:v>
                </c:pt>
                <c:pt idx="12">
                  <c:v>0.43087999999999999</c:v>
                </c:pt>
                <c:pt idx="13">
                  <c:v>0.38456000000000001</c:v>
                </c:pt>
                <c:pt idx="14">
                  <c:v>0.33784999999999998</c:v>
                </c:pt>
                <c:pt idx="15">
                  <c:v>0.30112</c:v>
                </c:pt>
                <c:pt idx="16">
                  <c:v>0.26249</c:v>
                </c:pt>
                <c:pt idx="17">
                  <c:v>0.22764000000000001</c:v>
                </c:pt>
                <c:pt idx="18">
                  <c:v>0.19869999999999999</c:v>
                </c:pt>
                <c:pt idx="19">
                  <c:v>0.16703000000000001</c:v>
                </c:pt>
                <c:pt idx="20">
                  <c:v>0.14809</c:v>
                </c:pt>
                <c:pt idx="21">
                  <c:v>0.1177</c:v>
                </c:pt>
                <c:pt idx="22">
                  <c:v>9.622E-2</c:v>
                </c:pt>
                <c:pt idx="23">
                  <c:v>8.2320000000000004E-2</c:v>
                </c:pt>
                <c:pt idx="24">
                  <c:v>6.1010000000000002E-2</c:v>
                </c:pt>
                <c:pt idx="25">
                  <c:v>4.1360000000000001E-2</c:v>
                </c:pt>
                <c:pt idx="26">
                  <c:v>3.0290000000000001E-2</c:v>
                </c:pt>
                <c:pt idx="27">
                  <c:v>1.3350000000000001E-2</c:v>
                </c:pt>
                <c:pt idx="28">
                  <c:v>4.9100000000000003E-3</c:v>
                </c:pt>
                <c:pt idx="29">
                  <c:v>-7.8799999999999999E-3</c:v>
                </c:pt>
                <c:pt idx="30">
                  <c:v>-1.3469999999999999E-2</c:v>
                </c:pt>
                <c:pt idx="31">
                  <c:v>-3.116E-2</c:v>
                </c:pt>
                <c:pt idx="32">
                  <c:v>-3.6659999999999998E-2</c:v>
                </c:pt>
                <c:pt idx="33">
                  <c:v>-4.5359999999999998E-2</c:v>
                </c:pt>
                <c:pt idx="34">
                  <c:v>-5.6860000000000001E-2</c:v>
                </c:pt>
                <c:pt idx="35">
                  <c:v>-6.4810000000000006E-2</c:v>
                </c:pt>
                <c:pt idx="36">
                  <c:v>-7.1910000000000002E-2</c:v>
                </c:pt>
                <c:pt idx="37">
                  <c:v>-7.6530000000000001E-2</c:v>
                </c:pt>
                <c:pt idx="38">
                  <c:v>-8.6400000000000005E-2</c:v>
                </c:pt>
                <c:pt idx="39">
                  <c:v>-9.5839999999999995E-2</c:v>
                </c:pt>
                <c:pt idx="40">
                  <c:v>-9.8430000000000004E-2</c:v>
                </c:pt>
                <c:pt idx="41">
                  <c:v>-0.10138</c:v>
                </c:pt>
                <c:pt idx="42">
                  <c:v>-0.11487</c:v>
                </c:pt>
                <c:pt idx="43">
                  <c:v>-0.11079</c:v>
                </c:pt>
                <c:pt idx="44">
                  <c:v>-0.11655</c:v>
                </c:pt>
                <c:pt idx="45">
                  <c:v>-0.12606999999999999</c:v>
                </c:pt>
                <c:pt idx="46">
                  <c:v>-0.12712999999999999</c:v>
                </c:pt>
                <c:pt idx="47">
                  <c:v>-0.13375000000000001</c:v>
                </c:pt>
                <c:pt idx="48">
                  <c:v>-0.13500000000000001</c:v>
                </c:pt>
                <c:pt idx="49">
                  <c:v>-0.13916000000000001</c:v>
                </c:pt>
                <c:pt idx="50">
                  <c:v>-0.14269999999999999</c:v>
                </c:pt>
                <c:pt idx="51">
                  <c:v>-0.14917</c:v>
                </c:pt>
                <c:pt idx="52">
                  <c:v>-0.14518</c:v>
                </c:pt>
                <c:pt idx="53">
                  <c:v>-0.15275</c:v>
                </c:pt>
                <c:pt idx="54">
                  <c:v>-0.15648999999999999</c:v>
                </c:pt>
                <c:pt idx="55">
                  <c:v>-0.16113</c:v>
                </c:pt>
                <c:pt idx="56">
                  <c:v>-0.16286999999999999</c:v>
                </c:pt>
                <c:pt idx="57">
                  <c:v>-0.16472999999999999</c:v>
                </c:pt>
                <c:pt idx="58">
                  <c:v>-0.16718</c:v>
                </c:pt>
                <c:pt idx="59">
                  <c:v>-0.17105999999999999</c:v>
                </c:pt>
                <c:pt idx="60">
                  <c:v>-0.17388000000000001</c:v>
                </c:pt>
                <c:pt idx="61">
                  <c:v>-0.17510999999999999</c:v>
                </c:pt>
                <c:pt idx="62">
                  <c:v>-0.17993000000000001</c:v>
                </c:pt>
                <c:pt idx="63">
                  <c:v>-0.18375</c:v>
                </c:pt>
                <c:pt idx="64">
                  <c:v>-0.18595999999999999</c:v>
                </c:pt>
                <c:pt idx="65">
                  <c:v>-0.18898000000000001</c:v>
                </c:pt>
                <c:pt idx="66">
                  <c:v>-0.19217000000000001</c:v>
                </c:pt>
                <c:pt idx="67">
                  <c:v>-0.19481999999999999</c:v>
                </c:pt>
                <c:pt idx="68">
                  <c:v>-0.19800999999999999</c:v>
                </c:pt>
                <c:pt idx="69">
                  <c:v>-0.20171</c:v>
                </c:pt>
                <c:pt idx="70">
                  <c:v>-0.20527000000000001</c:v>
                </c:pt>
                <c:pt idx="71">
                  <c:v>-0.20619000000000001</c:v>
                </c:pt>
                <c:pt idx="72">
                  <c:v>-0.20784</c:v>
                </c:pt>
                <c:pt idx="73">
                  <c:v>-0.21171999999999999</c:v>
                </c:pt>
                <c:pt idx="74">
                  <c:v>-0.21318999999999999</c:v>
                </c:pt>
                <c:pt idx="75">
                  <c:v>-0.21634999999999999</c:v>
                </c:pt>
                <c:pt idx="76">
                  <c:v>-0.21886</c:v>
                </c:pt>
                <c:pt idx="77">
                  <c:v>-0.21997</c:v>
                </c:pt>
                <c:pt idx="78">
                  <c:v>-0.22338</c:v>
                </c:pt>
                <c:pt idx="79">
                  <c:v>-0.22519</c:v>
                </c:pt>
                <c:pt idx="80">
                  <c:v>-0.22641</c:v>
                </c:pt>
                <c:pt idx="81">
                  <c:v>-0.22957</c:v>
                </c:pt>
                <c:pt idx="82">
                  <c:v>-0.2293</c:v>
                </c:pt>
                <c:pt idx="83">
                  <c:v>-0.23144999999999999</c:v>
                </c:pt>
                <c:pt idx="84">
                  <c:v>-0.2334</c:v>
                </c:pt>
                <c:pt idx="85">
                  <c:v>-0.23432</c:v>
                </c:pt>
                <c:pt idx="86">
                  <c:v>-0.23641999999999999</c:v>
                </c:pt>
                <c:pt idx="87">
                  <c:v>-0.23758000000000001</c:v>
                </c:pt>
                <c:pt idx="88">
                  <c:v>-0.23905999999999999</c:v>
                </c:pt>
                <c:pt idx="89">
                  <c:v>-0.24156</c:v>
                </c:pt>
                <c:pt idx="90">
                  <c:v>-0.2419</c:v>
                </c:pt>
                <c:pt idx="91">
                  <c:v>-0.24490000000000001</c:v>
                </c:pt>
                <c:pt idx="92">
                  <c:v>-0.24562</c:v>
                </c:pt>
                <c:pt idx="93">
                  <c:v>-0.24604999999999999</c:v>
                </c:pt>
                <c:pt idx="94">
                  <c:v>-0.2492</c:v>
                </c:pt>
                <c:pt idx="95">
                  <c:v>-0.24975</c:v>
                </c:pt>
                <c:pt idx="96">
                  <c:v>-0.25183</c:v>
                </c:pt>
                <c:pt idx="97">
                  <c:v>-0.25283</c:v>
                </c:pt>
                <c:pt idx="98">
                  <c:v>-0.25353999999999999</c:v>
                </c:pt>
                <c:pt idx="99">
                  <c:v>-0.25448999999999999</c:v>
                </c:pt>
                <c:pt idx="100">
                  <c:v>-0.25575999999999999</c:v>
                </c:pt>
                <c:pt idx="101">
                  <c:v>-0.25719999999999998</c:v>
                </c:pt>
                <c:pt idx="102">
                  <c:v>-0.25913999999999998</c:v>
                </c:pt>
                <c:pt idx="103">
                  <c:v>-0.25957000000000002</c:v>
                </c:pt>
                <c:pt idx="104">
                  <c:v>-0.25985000000000003</c:v>
                </c:pt>
                <c:pt idx="105">
                  <c:v>-0.26155</c:v>
                </c:pt>
                <c:pt idx="106">
                  <c:v>-0.26207000000000003</c:v>
                </c:pt>
                <c:pt idx="107">
                  <c:v>-0.26428000000000001</c:v>
                </c:pt>
                <c:pt idx="108">
                  <c:v>-0.26451999999999998</c:v>
                </c:pt>
                <c:pt idx="109">
                  <c:v>-0.26632</c:v>
                </c:pt>
                <c:pt idx="110">
                  <c:v>-0.26649</c:v>
                </c:pt>
                <c:pt idx="111">
                  <c:v>-0.26665</c:v>
                </c:pt>
                <c:pt idx="112">
                  <c:v>-0.26849000000000001</c:v>
                </c:pt>
                <c:pt idx="113">
                  <c:v>-0.26972000000000002</c:v>
                </c:pt>
                <c:pt idx="114">
                  <c:v>-0.27059</c:v>
                </c:pt>
                <c:pt idx="115">
                  <c:v>-0.27082000000000001</c:v>
                </c:pt>
                <c:pt idx="116">
                  <c:v>-0.27231</c:v>
                </c:pt>
                <c:pt idx="117">
                  <c:v>-0.27318999999999999</c:v>
                </c:pt>
                <c:pt idx="118">
                  <c:v>-0.27337</c:v>
                </c:pt>
                <c:pt idx="119">
                  <c:v>-0.27406999999999998</c:v>
                </c:pt>
                <c:pt idx="120">
                  <c:v>-0.27421000000000001</c:v>
                </c:pt>
                <c:pt idx="121">
                  <c:v>-0.27633000000000002</c:v>
                </c:pt>
                <c:pt idx="122">
                  <c:v>-0.27748</c:v>
                </c:pt>
                <c:pt idx="123">
                  <c:v>-0.27711000000000002</c:v>
                </c:pt>
                <c:pt idx="124">
                  <c:v>-0.27822000000000002</c:v>
                </c:pt>
                <c:pt idx="125">
                  <c:v>-0.27943000000000001</c:v>
                </c:pt>
                <c:pt idx="126">
                  <c:v>-0.27944999999999998</c:v>
                </c:pt>
                <c:pt idx="127">
                  <c:v>-0.27966000000000002</c:v>
                </c:pt>
                <c:pt idx="128">
                  <c:v>-0.28011000000000003</c:v>
                </c:pt>
                <c:pt idx="129">
                  <c:v>-0.28110000000000002</c:v>
                </c:pt>
                <c:pt idx="130">
                  <c:v>-0.28127000000000002</c:v>
                </c:pt>
                <c:pt idx="131">
                  <c:v>-0.28172999999999998</c:v>
                </c:pt>
                <c:pt idx="132">
                  <c:v>-0.28299999999999997</c:v>
                </c:pt>
                <c:pt idx="133">
                  <c:v>-0.28372000000000003</c:v>
                </c:pt>
                <c:pt idx="134">
                  <c:v>-0.28355999999999998</c:v>
                </c:pt>
                <c:pt idx="135">
                  <c:v>-0.28406999999999999</c:v>
                </c:pt>
                <c:pt idx="136">
                  <c:v>-0.28504000000000002</c:v>
                </c:pt>
                <c:pt idx="137">
                  <c:v>-0.28499000000000002</c:v>
                </c:pt>
                <c:pt idx="138">
                  <c:v>-0.28627000000000002</c:v>
                </c:pt>
                <c:pt idx="139">
                  <c:v>-0.28700999999999999</c:v>
                </c:pt>
                <c:pt idx="140">
                  <c:v>-0.28727000000000003</c:v>
                </c:pt>
                <c:pt idx="141">
                  <c:v>-0.28811999999999999</c:v>
                </c:pt>
                <c:pt idx="142">
                  <c:v>-0.28799999999999998</c:v>
                </c:pt>
                <c:pt idx="143">
                  <c:v>-0.28867999999999999</c:v>
                </c:pt>
                <c:pt idx="144">
                  <c:v>-0.28910000000000002</c:v>
                </c:pt>
                <c:pt idx="145">
                  <c:v>-0.28943999999999998</c:v>
                </c:pt>
                <c:pt idx="146">
                  <c:v>-0.29035</c:v>
                </c:pt>
                <c:pt idx="147">
                  <c:v>-0.29082000000000002</c:v>
                </c:pt>
                <c:pt idx="148">
                  <c:v>-0.29086000000000001</c:v>
                </c:pt>
                <c:pt idx="149">
                  <c:v>-0.29094999999999999</c:v>
                </c:pt>
                <c:pt idx="150">
                  <c:v>-0.29114000000000001</c:v>
                </c:pt>
                <c:pt idx="151">
                  <c:v>-0.29237999999999997</c:v>
                </c:pt>
                <c:pt idx="152">
                  <c:v>-0.29224</c:v>
                </c:pt>
                <c:pt idx="153">
                  <c:v>-0.29316999999999999</c:v>
                </c:pt>
                <c:pt idx="154">
                  <c:v>-0.29349999999999998</c:v>
                </c:pt>
                <c:pt idx="155">
                  <c:v>-0.29393000000000002</c:v>
                </c:pt>
                <c:pt idx="156">
                  <c:v>-0.29415999999999998</c:v>
                </c:pt>
                <c:pt idx="157">
                  <c:v>-0.29415999999999998</c:v>
                </c:pt>
                <c:pt idx="158">
                  <c:v>-0.29464000000000001</c:v>
                </c:pt>
                <c:pt idx="159">
                  <c:v>-0.29496</c:v>
                </c:pt>
                <c:pt idx="160">
                  <c:v>-0.29525000000000001</c:v>
                </c:pt>
                <c:pt idx="161">
                  <c:v>-0.29564000000000001</c:v>
                </c:pt>
                <c:pt idx="162">
                  <c:v>-0.29631000000000002</c:v>
                </c:pt>
                <c:pt idx="163">
                  <c:v>-0.29582999999999998</c:v>
                </c:pt>
                <c:pt idx="164">
                  <c:v>-0.29653000000000002</c:v>
                </c:pt>
                <c:pt idx="165">
                  <c:v>-0.29729</c:v>
                </c:pt>
                <c:pt idx="166">
                  <c:v>-0.29748999999999998</c:v>
                </c:pt>
                <c:pt idx="167">
                  <c:v>-0.29787000000000002</c:v>
                </c:pt>
                <c:pt idx="168">
                  <c:v>-0.29842999999999997</c:v>
                </c:pt>
                <c:pt idx="169">
                  <c:v>-0.29835</c:v>
                </c:pt>
                <c:pt idx="170">
                  <c:v>-0.29910999999999999</c:v>
                </c:pt>
                <c:pt idx="171">
                  <c:v>-0.29915999999999998</c:v>
                </c:pt>
                <c:pt idx="172">
                  <c:v>-0.29926999999999998</c:v>
                </c:pt>
                <c:pt idx="173">
                  <c:v>-0.29964000000000002</c:v>
                </c:pt>
                <c:pt idx="174">
                  <c:v>-0.30020999999999998</c:v>
                </c:pt>
                <c:pt idx="175">
                  <c:v>-0.30026999999999998</c:v>
                </c:pt>
                <c:pt idx="176">
                  <c:v>-0.30020999999999998</c:v>
                </c:pt>
                <c:pt idx="177">
                  <c:v>-0.30115999999999998</c:v>
                </c:pt>
                <c:pt idx="178">
                  <c:v>-0.30176999999999998</c:v>
                </c:pt>
                <c:pt idx="179">
                  <c:v>-0.30164999999999997</c:v>
                </c:pt>
                <c:pt idx="180">
                  <c:v>-0.30134</c:v>
                </c:pt>
                <c:pt idx="181">
                  <c:v>-0.30152000000000001</c:v>
                </c:pt>
                <c:pt idx="182">
                  <c:v>-0.30245</c:v>
                </c:pt>
                <c:pt idx="183">
                  <c:v>-0.30275999999999997</c:v>
                </c:pt>
                <c:pt idx="184">
                  <c:v>-0.30275000000000002</c:v>
                </c:pt>
                <c:pt idx="185">
                  <c:v>-0.30270000000000002</c:v>
                </c:pt>
                <c:pt idx="186">
                  <c:v>-0.30326999999999998</c:v>
                </c:pt>
                <c:pt idx="187">
                  <c:v>-0.30342999999999998</c:v>
                </c:pt>
                <c:pt idx="188">
                  <c:v>-0.30410999999999999</c:v>
                </c:pt>
                <c:pt idx="189">
                  <c:v>-0.30374000000000001</c:v>
                </c:pt>
                <c:pt idx="190">
                  <c:v>-0.30419000000000002</c:v>
                </c:pt>
                <c:pt idx="191">
                  <c:v>-0.30492000000000002</c:v>
                </c:pt>
                <c:pt idx="192">
                  <c:v>-0.30464999999999998</c:v>
                </c:pt>
                <c:pt idx="193">
                  <c:v>-0.30486999999999997</c:v>
                </c:pt>
                <c:pt idx="194">
                  <c:v>-0.30538999999999999</c:v>
                </c:pt>
                <c:pt idx="195">
                  <c:v>-0.30486000000000002</c:v>
                </c:pt>
                <c:pt idx="196">
                  <c:v>-0.30551</c:v>
                </c:pt>
                <c:pt idx="197">
                  <c:v>-0.30598999999999998</c:v>
                </c:pt>
                <c:pt idx="198">
                  <c:v>-0.30586000000000002</c:v>
                </c:pt>
                <c:pt idx="199">
                  <c:v>-0.30598999999999998</c:v>
                </c:pt>
                <c:pt idx="200">
                  <c:v>-0.30625000000000002</c:v>
                </c:pt>
                <c:pt idx="201">
                  <c:v>-0.30709999999999998</c:v>
                </c:pt>
                <c:pt idx="202">
                  <c:v>-0.30731999999999998</c:v>
                </c:pt>
                <c:pt idx="203">
                  <c:v>-0.30689</c:v>
                </c:pt>
                <c:pt idx="204">
                  <c:v>-0.30719000000000002</c:v>
                </c:pt>
                <c:pt idx="205">
                  <c:v>-0.30773</c:v>
                </c:pt>
                <c:pt idx="206">
                  <c:v>-0.30769999999999997</c:v>
                </c:pt>
                <c:pt idx="207">
                  <c:v>-0.30804999999999999</c:v>
                </c:pt>
                <c:pt idx="208">
                  <c:v>-0.30785000000000001</c:v>
                </c:pt>
                <c:pt idx="209">
                  <c:v>-0.30823</c:v>
                </c:pt>
                <c:pt idx="210">
                  <c:v>-0.30770999999999998</c:v>
                </c:pt>
                <c:pt idx="211">
                  <c:v>-0.30798999999999999</c:v>
                </c:pt>
                <c:pt idx="212">
                  <c:v>-0.3085</c:v>
                </c:pt>
                <c:pt idx="213">
                  <c:v>-0.30876999999999999</c:v>
                </c:pt>
                <c:pt idx="214">
                  <c:v>-0.30919999999999997</c:v>
                </c:pt>
                <c:pt idx="215">
                  <c:v>-0.30886999999999998</c:v>
                </c:pt>
                <c:pt idx="216">
                  <c:v>-0.30911</c:v>
                </c:pt>
                <c:pt idx="217">
                  <c:v>-0.30930999999999997</c:v>
                </c:pt>
                <c:pt idx="218">
                  <c:v>-0.30989</c:v>
                </c:pt>
                <c:pt idx="219">
                  <c:v>-0.30952000000000002</c:v>
                </c:pt>
                <c:pt idx="220">
                  <c:v>-0.30945</c:v>
                </c:pt>
                <c:pt idx="221">
                  <c:v>-0.30984</c:v>
                </c:pt>
                <c:pt idx="222">
                  <c:v>-0.31</c:v>
                </c:pt>
                <c:pt idx="223">
                  <c:v>-0.31047000000000002</c:v>
                </c:pt>
                <c:pt idx="224">
                  <c:v>-0.31040000000000001</c:v>
                </c:pt>
                <c:pt idx="225">
                  <c:v>-0.31085000000000002</c:v>
                </c:pt>
                <c:pt idx="226">
                  <c:v>-0.31093999999999999</c:v>
                </c:pt>
                <c:pt idx="227">
                  <c:v>-0.31085000000000002</c:v>
                </c:pt>
                <c:pt idx="228">
                  <c:v>-0.311</c:v>
                </c:pt>
                <c:pt idx="229">
                  <c:v>-0.31113000000000002</c:v>
                </c:pt>
                <c:pt idx="230">
                  <c:v>-0.31109999999999999</c:v>
                </c:pt>
                <c:pt idx="231">
                  <c:v>-0.31158000000000002</c:v>
                </c:pt>
                <c:pt idx="232">
                  <c:v>-0.31164999999999998</c:v>
                </c:pt>
                <c:pt idx="233">
                  <c:v>-0.31186999999999998</c:v>
                </c:pt>
                <c:pt idx="234">
                  <c:v>-0.31169000000000002</c:v>
                </c:pt>
                <c:pt idx="235">
                  <c:v>-0.31125000000000003</c:v>
                </c:pt>
                <c:pt idx="236">
                  <c:v>-0.31170999999999999</c:v>
                </c:pt>
                <c:pt idx="237">
                  <c:v>-0.31202999999999997</c:v>
                </c:pt>
                <c:pt idx="238">
                  <c:v>-0.31213000000000002</c:v>
                </c:pt>
                <c:pt idx="239">
                  <c:v>-0.31204999999999999</c:v>
                </c:pt>
                <c:pt idx="240">
                  <c:v>-0.312</c:v>
                </c:pt>
                <c:pt idx="241">
                  <c:v>-0.31263999999999997</c:v>
                </c:pt>
                <c:pt idx="242">
                  <c:v>-0.31239</c:v>
                </c:pt>
                <c:pt idx="243">
                  <c:v>-0.31273000000000001</c:v>
                </c:pt>
                <c:pt idx="244">
                  <c:v>-0.31289</c:v>
                </c:pt>
                <c:pt idx="245">
                  <c:v>-0.31307000000000001</c:v>
                </c:pt>
                <c:pt idx="246">
                  <c:v>-0.31286999999999998</c:v>
                </c:pt>
                <c:pt idx="247">
                  <c:v>-0.31302999999999997</c:v>
                </c:pt>
                <c:pt idx="248">
                  <c:v>-0.31336000000000003</c:v>
                </c:pt>
                <c:pt idx="249">
                  <c:v>-0.31291000000000002</c:v>
                </c:pt>
                <c:pt idx="250">
                  <c:v>-0.31320999999999999</c:v>
                </c:pt>
                <c:pt idx="251">
                  <c:v>-0.31318000000000001</c:v>
                </c:pt>
                <c:pt idx="252">
                  <c:v>-0.31331999999999999</c:v>
                </c:pt>
                <c:pt idx="253">
                  <c:v>-0.31420999999999999</c:v>
                </c:pt>
                <c:pt idx="254">
                  <c:v>-0.31380000000000002</c:v>
                </c:pt>
                <c:pt idx="255">
                  <c:v>-0.31387999999999999</c:v>
                </c:pt>
                <c:pt idx="256">
                  <c:v>-0.31374999999999997</c:v>
                </c:pt>
                <c:pt idx="257">
                  <c:v>-0.31424999999999997</c:v>
                </c:pt>
                <c:pt idx="258">
                  <c:v>-0.31405</c:v>
                </c:pt>
                <c:pt idx="259">
                  <c:v>-0.31417</c:v>
                </c:pt>
                <c:pt idx="260">
                  <c:v>-0.31424999999999997</c:v>
                </c:pt>
                <c:pt idx="261">
                  <c:v>-0.31437999999999999</c:v>
                </c:pt>
                <c:pt idx="262">
                  <c:v>-0.31435000000000002</c:v>
                </c:pt>
                <c:pt idx="263">
                  <c:v>-0.31458999999999998</c:v>
                </c:pt>
                <c:pt idx="264">
                  <c:v>-0.31452000000000002</c:v>
                </c:pt>
                <c:pt idx="265">
                  <c:v>-0.31451000000000001</c:v>
                </c:pt>
                <c:pt idx="266">
                  <c:v>-0.31441999999999998</c:v>
                </c:pt>
                <c:pt idx="267">
                  <c:v>-0.31526999999999999</c:v>
                </c:pt>
                <c:pt idx="268">
                  <c:v>-0.31474000000000002</c:v>
                </c:pt>
                <c:pt idx="269">
                  <c:v>-0.31485000000000002</c:v>
                </c:pt>
                <c:pt idx="270">
                  <c:v>-0.31520999999999999</c:v>
                </c:pt>
                <c:pt idx="271">
                  <c:v>-0.31473000000000001</c:v>
                </c:pt>
                <c:pt idx="272">
                  <c:v>-0.31466</c:v>
                </c:pt>
                <c:pt idx="273">
                  <c:v>-0.31512000000000001</c:v>
                </c:pt>
                <c:pt idx="274">
                  <c:v>-0.31522</c:v>
                </c:pt>
                <c:pt idx="275">
                  <c:v>-0.31542999999999999</c:v>
                </c:pt>
                <c:pt idx="276">
                  <c:v>-0.31502999999999998</c:v>
                </c:pt>
                <c:pt idx="277">
                  <c:v>-0.31508999999999998</c:v>
                </c:pt>
                <c:pt idx="278">
                  <c:v>-0.31535000000000002</c:v>
                </c:pt>
                <c:pt idx="279">
                  <c:v>-0.31539</c:v>
                </c:pt>
                <c:pt idx="280">
                  <c:v>-0.31562000000000001</c:v>
                </c:pt>
                <c:pt idx="281">
                  <c:v>-0.31558999999999998</c:v>
                </c:pt>
                <c:pt idx="282">
                  <c:v>-0.31548999999999999</c:v>
                </c:pt>
                <c:pt idx="283">
                  <c:v>-0.31568000000000002</c:v>
                </c:pt>
                <c:pt idx="284">
                  <c:v>-0.31572</c:v>
                </c:pt>
                <c:pt idx="285">
                  <c:v>-0.31597999999999998</c:v>
                </c:pt>
                <c:pt idx="286">
                  <c:v>-0.31562000000000001</c:v>
                </c:pt>
                <c:pt idx="287">
                  <c:v>-0.31596000000000002</c:v>
                </c:pt>
                <c:pt idx="288">
                  <c:v>-0.31585999999999997</c:v>
                </c:pt>
                <c:pt idx="289">
                  <c:v>-0.31578000000000001</c:v>
                </c:pt>
                <c:pt idx="290">
                  <c:v>-0.31580000000000003</c:v>
                </c:pt>
                <c:pt idx="291">
                  <c:v>-0.31590000000000001</c:v>
                </c:pt>
                <c:pt idx="292">
                  <c:v>-0.31603999999999999</c:v>
                </c:pt>
                <c:pt idx="293">
                  <c:v>-0.31611</c:v>
                </c:pt>
                <c:pt idx="294">
                  <c:v>-0.31608000000000003</c:v>
                </c:pt>
                <c:pt idx="295">
                  <c:v>-0.31611</c:v>
                </c:pt>
                <c:pt idx="296">
                  <c:v>-0.31619000000000003</c:v>
                </c:pt>
                <c:pt idx="297">
                  <c:v>-0.31602999999999998</c:v>
                </c:pt>
                <c:pt idx="298">
                  <c:v>-0.31591000000000002</c:v>
                </c:pt>
                <c:pt idx="299">
                  <c:v>-0.31634000000000001</c:v>
                </c:pt>
                <c:pt idx="300">
                  <c:v>-0.31646000000000002</c:v>
                </c:pt>
                <c:pt idx="301">
                  <c:v>-0.31618000000000002</c:v>
                </c:pt>
                <c:pt idx="302">
                  <c:v>-0.31627</c:v>
                </c:pt>
                <c:pt idx="303">
                  <c:v>-0.31655</c:v>
                </c:pt>
                <c:pt idx="304">
                  <c:v>-0.31631999999999999</c:v>
                </c:pt>
                <c:pt idx="305">
                  <c:v>-0.31657999999999997</c:v>
                </c:pt>
                <c:pt idx="306">
                  <c:v>-0.31670999999999999</c:v>
                </c:pt>
                <c:pt idx="307">
                  <c:v>-0.31673000000000001</c:v>
                </c:pt>
                <c:pt idx="308">
                  <c:v>-0.31685000000000002</c:v>
                </c:pt>
                <c:pt idx="309">
                  <c:v>-0.31658999999999998</c:v>
                </c:pt>
                <c:pt idx="310">
                  <c:v>-0.31663000000000002</c:v>
                </c:pt>
                <c:pt idx="311">
                  <c:v>-0.31692999999999999</c:v>
                </c:pt>
                <c:pt idx="312">
                  <c:v>-0.31674000000000002</c:v>
                </c:pt>
                <c:pt idx="313">
                  <c:v>-0.31667000000000001</c:v>
                </c:pt>
                <c:pt idx="314">
                  <c:v>-0.31711</c:v>
                </c:pt>
                <c:pt idx="315">
                  <c:v>-0.31663000000000002</c:v>
                </c:pt>
                <c:pt idx="316">
                  <c:v>-0.31680000000000003</c:v>
                </c:pt>
                <c:pt idx="317">
                  <c:v>-0.31686999999999999</c:v>
                </c:pt>
                <c:pt idx="318">
                  <c:v>-0.31690000000000002</c:v>
                </c:pt>
                <c:pt idx="319">
                  <c:v>-0.31688</c:v>
                </c:pt>
                <c:pt idx="320">
                  <c:v>-0.31659999999999999</c:v>
                </c:pt>
                <c:pt idx="321">
                  <c:v>-0.31691999999999998</c:v>
                </c:pt>
                <c:pt idx="322">
                  <c:v>-0.31719000000000003</c:v>
                </c:pt>
                <c:pt idx="323">
                  <c:v>-0.31712000000000001</c:v>
                </c:pt>
                <c:pt idx="324">
                  <c:v>-0.31707999999999997</c:v>
                </c:pt>
                <c:pt idx="325">
                  <c:v>-0.31713000000000002</c:v>
                </c:pt>
                <c:pt idx="326">
                  <c:v>-0.317</c:v>
                </c:pt>
                <c:pt idx="327">
                  <c:v>-0.31717000000000001</c:v>
                </c:pt>
                <c:pt idx="328">
                  <c:v>-0.31724999999999998</c:v>
                </c:pt>
                <c:pt idx="329">
                  <c:v>-0.31719999999999998</c:v>
                </c:pt>
                <c:pt idx="330">
                  <c:v>-0.31740000000000002</c:v>
                </c:pt>
                <c:pt idx="331">
                  <c:v>-0.31735000000000002</c:v>
                </c:pt>
                <c:pt idx="332">
                  <c:v>-0.31730000000000003</c:v>
                </c:pt>
                <c:pt idx="333">
                  <c:v>-0.31719000000000003</c:v>
                </c:pt>
                <c:pt idx="334">
                  <c:v>-0.31719000000000003</c:v>
                </c:pt>
                <c:pt idx="335">
                  <c:v>-0.31729000000000002</c:v>
                </c:pt>
                <c:pt idx="336">
                  <c:v>-0.31729000000000002</c:v>
                </c:pt>
                <c:pt idx="337">
                  <c:v>-0.31735000000000002</c:v>
                </c:pt>
                <c:pt idx="338">
                  <c:v>-0.31735000000000002</c:v>
                </c:pt>
                <c:pt idx="339">
                  <c:v>-0.31731999999999999</c:v>
                </c:pt>
                <c:pt idx="340">
                  <c:v>-0.31719999999999998</c:v>
                </c:pt>
                <c:pt idx="341">
                  <c:v>-0.31736999999999999</c:v>
                </c:pt>
                <c:pt idx="342">
                  <c:v>-0.31742999999999999</c:v>
                </c:pt>
                <c:pt idx="343">
                  <c:v>-0.31744</c:v>
                </c:pt>
                <c:pt idx="344">
                  <c:v>-0.31734000000000001</c:v>
                </c:pt>
                <c:pt idx="345">
                  <c:v>-0.31766</c:v>
                </c:pt>
                <c:pt idx="346">
                  <c:v>-0.31741000000000003</c:v>
                </c:pt>
                <c:pt idx="347">
                  <c:v>-0.31755</c:v>
                </c:pt>
                <c:pt idx="348">
                  <c:v>-0.31746999999999997</c:v>
                </c:pt>
                <c:pt idx="349">
                  <c:v>-0.31755</c:v>
                </c:pt>
                <c:pt idx="350">
                  <c:v>-0.31748999999999999</c:v>
                </c:pt>
                <c:pt idx="351">
                  <c:v>-0.31756000000000001</c:v>
                </c:pt>
                <c:pt idx="352">
                  <c:v>-0.31746999999999997</c:v>
                </c:pt>
                <c:pt idx="353">
                  <c:v>-0.31764999999999999</c:v>
                </c:pt>
                <c:pt idx="354">
                  <c:v>-0.31766</c:v>
                </c:pt>
                <c:pt idx="355">
                  <c:v>-0.3175</c:v>
                </c:pt>
                <c:pt idx="356">
                  <c:v>-0.31762000000000001</c:v>
                </c:pt>
                <c:pt idx="357">
                  <c:v>-0.31779000000000002</c:v>
                </c:pt>
                <c:pt idx="358">
                  <c:v>-0.31777</c:v>
                </c:pt>
                <c:pt idx="359">
                  <c:v>-0.31764999999999999</c:v>
                </c:pt>
                <c:pt idx="360">
                  <c:v>-0.31761</c:v>
                </c:pt>
                <c:pt idx="361">
                  <c:v>-0.31763999999999998</c:v>
                </c:pt>
                <c:pt idx="362">
                  <c:v>-0.31772</c:v>
                </c:pt>
                <c:pt idx="363">
                  <c:v>-0.31786999999999999</c:v>
                </c:pt>
                <c:pt idx="364">
                  <c:v>-0.31780000000000003</c:v>
                </c:pt>
                <c:pt idx="365">
                  <c:v>-0.31790000000000002</c:v>
                </c:pt>
                <c:pt idx="366">
                  <c:v>-0.31768999999999997</c:v>
                </c:pt>
                <c:pt idx="367">
                  <c:v>-0.31797999999999998</c:v>
                </c:pt>
                <c:pt idx="368">
                  <c:v>-0.31791999999999998</c:v>
                </c:pt>
                <c:pt idx="369">
                  <c:v>-0.31775999999999999</c:v>
                </c:pt>
                <c:pt idx="370">
                  <c:v>-0.31774000000000002</c:v>
                </c:pt>
                <c:pt idx="371">
                  <c:v>-0.31788</c:v>
                </c:pt>
                <c:pt idx="372">
                  <c:v>-0.318</c:v>
                </c:pt>
                <c:pt idx="373">
                  <c:v>-0.31773000000000001</c:v>
                </c:pt>
                <c:pt idx="374">
                  <c:v>-0.31783</c:v>
                </c:pt>
                <c:pt idx="375">
                  <c:v>-0.31791999999999998</c:v>
                </c:pt>
                <c:pt idx="376">
                  <c:v>-0.31788</c:v>
                </c:pt>
                <c:pt idx="377">
                  <c:v>-0.31774000000000002</c:v>
                </c:pt>
                <c:pt idx="378">
                  <c:v>-0.31785999999999998</c:v>
                </c:pt>
                <c:pt idx="379">
                  <c:v>-0.31774000000000002</c:v>
                </c:pt>
                <c:pt idx="380">
                  <c:v>-0.31792999999999999</c:v>
                </c:pt>
                <c:pt idx="381">
                  <c:v>-0.31794</c:v>
                </c:pt>
                <c:pt idx="382">
                  <c:v>-0.31788</c:v>
                </c:pt>
                <c:pt idx="383">
                  <c:v>-0.31788</c:v>
                </c:pt>
                <c:pt idx="384">
                  <c:v>-0.31785000000000002</c:v>
                </c:pt>
                <c:pt idx="385">
                  <c:v>-0.31785999999999998</c:v>
                </c:pt>
                <c:pt idx="386">
                  <c:v>-0.31786999999999999</c:v>
                </c:pt>
                <c:pt idx="387">
                  <c:v>-0.31788</c:v>
                </c:pt>
                <c:pt idx="388">
                  <c:v>-0.31802000000000002</c:v>
                </c:pt>
                <c:pt idx="389">
                  <c:v>-0.31806000000000001</c:v>
                </c:pt>
                <c:pt idx="390">
                  <c:v>-0.31802999999999998</c:v>
                </c:pt>
                <c:pt idx="391">
                  <c:v>-0.31802999999999998</c:v>
                </c:pt>
                <c:pt idx="392">
                  <c:v>-0.31806000000000001</c:v>
                </c:pt>
                <c:pt idx="393">
                  <c:v>-0.31790000000000002</c:v>
                </c:pt>
                <c:pt idx="394">
                  <c:v>-0.31805</c:v>
                </c:pt>
                <c:pt idx="395">
                  <c:v>-0.31795000000000001</c:v>
                </c:pt>
                <c:pt idx="396">
                  <c:v>-0.31794</c:v>
                </c:pt>
                <c:pt idx="397">
                  <c:v>-0.31794</c:v>
                </c:pt>
                <c:pt idx="398">
                  <c:v>-0.31803999999999999</c:v>
                </c:pt>
                <c:pt idx="399">
                  <c:v>-0.31801000000000001</c:v>
                </c:pt>
                <c:pt idx="400">
                  <c:v>-0.318</c:v>
                </c:pt>
                <c:pt idx="401">
                  <c:v>-0.31802999999999998</c:v>
                </c:pt>
                <c:pt idx="402">
                  <c:v>-0.31808999999999998</c:v>
                </c:pt>
                <c:pt idx="403">
                  <c:v>-0.31788</c:v>
                </c:pt>
                <c:pt idx="404">
                  <c:v>-0.31807000000000002</c:v>
                </c:pt>
                <c:pt idx="405">
                  <c:v>-0.31808999999999998</c:v>
                </c:pt>
                <c:pt idx="406">
                  <c:v>-0.31796999999999997</c:v>
                </c:pt>
                <c:pt idx="407">
                  <c:v>-0.31809999999999999</c:v>
                </c:pt>
                <c:pt idx="408">
                  <c:v>-0.31818000000000002</c:v>
                </c:pt>
                <c:pt idx="409">
                  <c:v>-0.31807000000000002</c:v>
                </c:pt>
                <c:pt idx="410">
                  <c:v>-0.31807999999999997</c:v>
                </c:pt>
                <c:pt idx="411">
                  <c:v>-0.31807000000000002</c:v>
                </c:pt>
                <c:pt idx="412">
                  <c:v>-0.31813999999999998</c:v>
                </c:pt>
                <c:pt idx="413">
                  <c:v>-0.31812000000000001</c:v>
                </c:pt>
                <c:pt idx="414">
                  <c:v>-0.31803999999999999</c:v>
                </c:pt>
                <c:pt idx="415">
                  <c:v>-0.31812000000000001</c:v>
                </c:pt>
                <c:pt idx="416">
                  <c:v>-0.31801000000000001</c:v>
                </c:pt>
                <c:pt idx="417">
                  <c:v>-0.31811</c:v>
                </c:pt>
                <c:pt idx="418">
                  <c:v>-0.31802000000000002</c:v>
                </c:pt>
                <c:pt idx="419">
                  <c:v>-0.31806000000000001</c:v>
                </c:pt>
                <c:pt idx="420">
                  <c:v>-0.31816</c:v>
                </c:pt>
                <c:pt idx="421">
                  <c:v>-0.31811</c:v>
                </c:pt>
                <c:pt idx="422">
                  <c:v>-0.31811</c:v>
                </c:pt>
                <c:pt idx="423">
                  <c:v>-0.31811</c:v>
                </c:pt>
                <c:pt idx="424">
                  <c:v>-0.31808999999999998</c:v>
                </c:pt>
                <c:pt idx="425">
                  <c:v>-0.31824999999999998</c:v>
                </c:pt>
                <c:pt idx="426">
                  <c:v>-0.31807000000000002</c:v>
                </c:pt>
                <c:pt idx="427">
                  <c:v>-0.31809999999999999</c:v>
                </c:pt>
                <c:pt idx="428">
                  <c:v>-0.31812000000000001</c:v>
                </c:pt>
                <c:pt idx="429">
                  <c:v>-0.31818000000000002</c:v>
                </c:pt>
                <c:pt idx="430">
                  <c:v>-0.31818999999999997</c:v>
                </c:pt>
                <c:pt idx="431">
                  <c:v>-0.31813999999999998</c:v>
                </c:pt>
                <c:pt idx="432">
                  <c:v>-0.31822</c:v>
                </c:pt>
                <c:pt idx="433">
                  <c:v>-0.31818999999999997</c:v>
                </c:pt>
                <c:pt idx="434">
                  <c:v>-0.31813000000000002</c:v>
                </c:pt>
                <c:pt idx="435">
                  <c:v>-0.31811</c:v>
                </c:pt>
                <c:pt idx="436">
                  <c:v>-0.31818999999999997</c:v>
                </c:pt>
                <c:pt idx="437">
                  <c:v>-0.31824000000000002</c:v>
                </c:pt>
                <c:pt idx="438">
                  <c:v>-0.31812000000000001</c:v>
                </c:pt>
                <c:pt idx="439">
                  <c:v>-0.31822</c:v>
                </c:pt>
                <c:pt idx="440">
                  <c:v>-0.31814999999999999</c:v>
                </c:pt>
                <c:pt idx="441">
                  <c:v>-0.31818000000000002</c:v>
                </c:pt>
                <c:pt idx="442">
                  <c:v>-0.31814999999999999</c:v>
                </c:pt>
                <c:pt idx="443">
                  <c:v>-0.31818999999999997</c:v>
                </c:pt>
                <c:pt idx="444">
                  <c:v>-0.31813000000000002</c:v>
                </c:pt>
                <c:pt idx="445">
                  <c:v>-0.31818999999999997</c:v>
                </c:pt>
                <c:pt idx="446">
                  <c:v>-0.31819999999999998</c:v>
                </c:pt>
                <c:pt idx="447">
                  <c:v>-0.31817000000000001</c:v>
                </c:pt>
                <c:pt idx="448">
                  <c:v>-0.31811</c:v>
                </c:pt>
                <c:pt idx="449">
                  <c:v>-0.31819999999999998</c:v>
                </c:pt>
                <c:pt idx="450">
                  <c:v>-0.31813999999999998</c:v>
                </c:pt>
                <c:pt idx="451">
                  <c:v>-0.31813000000000002</c:v>
                </c:pt>
                <c:pt idx="452">
                  <c:v>-0.31816</c:v>
                </c:pt>
                <c:pt idx="453">
                  <c:v>-0.31818000000000002</c:v>
                </c:pt>
                <c:pt idx="454">
                  <c:v>-0.31824000000000002</c:v>
                </c:pt>
                <c:pt idx="455">
                  <c:v>-0.31820999999999999</c:v>
                </c:pt>
                <c:pt idx="456">
                  <c:v>-0.31813999999999998</c:v>
                </c:pt>
                <c:pt idx="457">
                  <c:v>-0.31818000000000002</c:v>
                </c:pt>
                <c:pt idx="458">
                  <c:v>-0.31818000000000002</c:v>
                </c:pt>
                <c:pt idx="459">
                  <c:v>-0.31818999999999997</c:v>
                </c:pt>
                <c:pt idx="460">
                  <c:v>-0.31823000000000001</c:v>
                </c:pt>
                <c:pt idx="461">
                  <c:v>-0.31820999999999999</c:v>
                </c:pt>
                <c:pt idx="462">
                  <c:v>-0.31811</c:v>
                </c:pt>
                <c:pt idx="463">
                  <c:v>-0.31820999999999999</c:v>
                </c:pt>
                <c:pt idx="464">
                  <c:v>-0.31818000000000002</c:v>
                </c:pt>
                <c:pt idx="465">
                  <c:v>-0.31819999999999998</c:v>
                </c:pt>
                <c:pt idx="466">
                  <c:v>-0.31820999999999999</c:v>
                </c:pt>
                <c:pt idx="467">
                  <c:v>-0.31820999999999999</c:v>
                </c:pt>
                <c:pt idx="468">
                  <c:v>-0.31823000000000001</c:v>
                </c:pt>
                <c:pt idx="469">
                  <c:v>-0.31823000000000001</c:v>
                </c:pt>
                <c:pt idx="470">
                  <c:v>-0.31823000000000001</c:v>
                </c:pt>
                <c:pt idx="471">
                  <c:v>-0.31824000000000002</c:v>
                </c:pt>
                <c:pt idx="472">
                  <c:v>-0.31823000000000001</c:v>
                </c:pt>
                <c:pt idx="473">
                  <c:v>-0.31818000000000002</c:v>
                </c:pt>
                <c:pt idx="474">
                  <c:v>-0.31822</c:v>
                </c:pt>
                <c:pt idx="475">
                  <c:v>-0.31828000000000001</c:v>
                </c:pt>
                <c:pt idx="476">
                  <c:v>-0.31823000000000001</c:v>
                </c:pt>
                <c:pt idx="477">
                  <c:v>-0.31828000000000001</c:v>
                </c:pt>
                <c:pt idx="478">
                  <c:v>-0.31827</c:v>
                </c:pt>
                <c:pt idx="479">
                  <c:v>-0.31824999999999998</c:v>
                </c:pt>
                <c:pt idx="480">
                  <c:v>-0.31818999999999997</c:v>
                </c:pt>
                <c:pt idx="481">
                  <c:v>-0.31825999999999999</c:v>
                </c:pt>
                <c:pt idx="482">
                  <c:v>-0.31820999999999999</c:v>
                </c:pt>
                <c:pt idx="483">
                  <c:v>-0.31825999999999999</c:v>
                </c:pt>
                <c:pt idx="484">
                  <c:v>-0.31822</c:v>
                </c:pt>
                <c:pt idx="485">
                  <c:v>-0.31830000000000003</c:v>
                </c:pt>
                <c:pt idx="486">
                  <c:v>-0.31824999999999998</c:v>
                </c:pt>
                <c:pt idx="487">
                  <c:v>-0.31824000000000002</c:v>
                </c:pt>
                <c:pt idx="488">
                  <c:v>-0.31823000000000001</c:v>
                </c:pt>
                <c:pt idx="489">
                  <c:v>-0.31824999999999998</c:v>
                </c:pt>
                <c:pt idx="490">
                  <c:v>-0.31828000000000001</c:v>
                </c:pt>
                <c:pt idx="491">
                  <c:v>-0.31830000000000003</c:v>
                </c:pt>
                <c:pt idx="492">
                  <c:v>-0.31825999999999999</c:v>
                </c:pt>
                <c:pt idx="493">
                  <c:v>-0.31830999999999998</c:v>
                </c:pt>
                <c:pt idx="494">
                  <c:v>-0.31825999999999999</c:v>
                </c:pt>
                <c:pt idx="495">
                  <c:v>-0.31827</c:v>
                </c:pt>
                <c:pt idx="496">
                  <c:v>-0.31825999999999999</c:v>
                </c:pt>
                <c:pt idx="497">
                  <c:v>-0.31822</c:v>
                </c:pt>
                <c:pt idx="498">
                  <c:v>-0.31830000000000003</c:v>
                </c:pt>
                <c:pt idx="499">
                  <c:v>-0.31828000000000001</c:v>
                </c:pt>
                <c:pt idx="500">
                  <c:v>-0.31830000000000003</c:v>
                </c:pt>
                <c:pt idx="501">
                  <c:v>-0.31823000000000001</c:v>
                </c:pt>
                <c:pt idx="502">
                  <c:v>-0.31827</c:v>
                </c:pt>
                <c:pt idx="503">
                  <c:v>-0.31824999999999998</c:v>
                </c:pt>
                <c:pt idx="504">
                  <c:v>-0.31824000000000002</c:v>
                </c:pt>
                <c:pt idx="505">
                  <c:v>-0.31824999999999998</c:v>
                </c:pt>
                <c:pt idx="506">
                  <c:v>-0.31824000000000002</c:v>
                </c:pt>
                <c:pt idx="507">
                  <c:v>-0.31824999999999998</c:v>
                </c:pt>
                <c:pt idx="508">
                  <c:v>-0.31830999999999998</c:v>
                </c:pt>
                <c:pt idx="509">
                  <c:v>-0.31825999999999999</c:v>
                </c:pt>
                <c:pt idx="510">
                  <c:v>-0.31830000000000003</c:v>
                </c:pt>
                <c:pt idx="511">
                  <c:v>-0.31827</c:v>
                </c:pt>
                <c:pt idx="512">
                  <c:v>-0.31831999999999999</c:v>
                </c:pt>
                <c:pt idx="513">
                  <c:v>-0.31824999999999998</c:v>
                </c:pt>
                <c:pt idx="514">
                  <c:v>-0.31835999999999998</c:v>
                </c:pt>
                <c:pt idx="515">
                  <c:v>-0.31825999999999999</c:v>
                </c:pt>
                <c:pt idx="516">
                  <c:v>-0.31830000000000003</c:v>
                </c:pt>
                <c:pt idx="517">
                  <c:v>-0.31829000000000002</c:v>
                </c:pt>
                <c:pt idx="518">
                  <c:v>-0.31828000000000001</c:v>
                </c:pt>
                <c:pt idx="519">
                  <c:v>-0.31824999999999998</c:v>
                </c:pt>
                <c:pt idx="520">
                  <c:v>-0.31829000000000002</c:v>
                </c:pt>
                <c:pt idx="521">
                  <c:v>-0.31825999999999999</c:v>
                </c:pt>
                <c:pt idx="522">
                  <c:v>-0.31827</c:v>
                </c:pt>
                <c:pt idx="523">
                  <c:v>-0.31825999999999999</c:v>
                </c:pt>
                <c:pt idx="524">
                  <c:v>-0.31830000000000003</c:v>
                </c:pt>
                <c:pt idx="525">
                  <c:v>-0.31827</c:v>
                </c:pt>
                <c:pt idx="526">
                  <c:v>-0.31829000000000002</c:v>
                </c:pt>
                <c:pt idx="527">
                  <c:v>-0.31827</c:v>
                </c:pt>
                <c:pt idx="528">
                  <c:v>-0.31830999999999998</c:v>
                </c:pt>
                <c:pt idx="529">
                  <c:v>-0.31830000000000003</c:v>
                </c:pt>
                <c:pt idx="530">
                  <c:v>-0.31828000000000001</c:v>
                </c:pt>
                <c:pt idx="531">
                  <c:v>-0.31829000000000002</c:v>
                </c:pt>
                <c:pt idx="532">
                  <c:v>-0.31827</c:v>
                </c:pt>
                <c:pt idx="533">
                  <c:v>-0.31828000000000001</c:v>
                </c:pt>
                <c:pt idx="534">
                  <c:v>-0.31830000000000003</c:v>
                </c:pt>
                <c:pt idx="535">
                  <c:v>-0.31828000000000001</c:v>
                </c:pt>
                <c:pt idx="536">
                  <c:v>-0.31827</c:v>
                </c:pt>
                <c:pt idx="537">
                  <c:v>-0.31828000000000001</c:v>
                </c:pt>
                <c:pt idx="538">
                  <c:v>-0.31827</c:v>
                </c:pt>
                <c:pt idx="539">
                  <c:v>-0.31827</c:v>
                </c:pt>
                <c:pt idx="540">
                  <c:v>-0.31828000000000001</c:v>
                </c:pt>
                <c:pt idx="541">
                  <c:v>-0.31829000000000002</c:v>
                </c:pt>
                <c:pt idx="542">
                  <c:v>-0.31829000000000002</c:v>
                </c:pt>
                <c:pt idx="543">
                  <c:v>-0.31830000000000003</c:v>
                </c:pt>
                <c:pt idx="544">
                  <c:v>-0.31828000000000001</c:v>
                </c:pt>
                <c:pt idx="545">
                  <c:v>-0.31827</c:v>
                </c:pt>
                <c:pt idx="546">
                  <c:v>-0.31829000000000002</c:v>
                </c:pt>
                <c:pt idx="547">
                  <c:v>-0.31829000000000002</c:v>
                </c:pt>
                <c:pt idx="548">
                  <c:v>-0.31830000000000003</c:v>
                </c:pt>
                <c:pt idx="549">
                  <c:v>-0.31829000000000002</c:v>
                </c:pt>
                <c:pt idx="550">
                  <c:v>-0.31831999999999999</c:v>
                </c:pt>
                <c:pt idx="551">
                  <c:v>-0.31827</c:v>
                </c:pt>
                <c:pt idx="552">
                  <c:v>-0.31829000000000002</c:v>
                </c:pt>
                <c:pt idx="553">
                  <c:v>-0.31829000000000002</c:v>
                </c:pt>
                <c:pt idx="554">
                  <c:v>-0.31834000000000001</c:v>
                </c:pt>
                <c:pt idx="555">
                  <c:v>-0.31829000000000002</c:v>
                </c:pt>
                <c:pt idx="556">
                  <c:v>-0.31830000000000003</c:v>
                </c:pt>
                <c:pt idx="557">
                  <c:v>-0.31830999999999998</c:v>
                </c:pt>
                <c:pt idx="558">
                  <c:v>-0.31827</c:v>
                </c:pt>
                <c:pt idx="559">
                  <c:v>-0.31829000000000002</c:v>
                </c:pt>
                <c:pt idx="560">
                  <c:v>-0.31827</c:v>
                </c:pt>
                <c:pt idx="561">
                  <c:v>-0.31829000000000002</c:v>
                </c:pt>
                <c:pt idx="562">
                  <c:v>-0.31830999999999998</c:v>
                </c:pt>
                <c:pt idx="563">
                  <c:v>-0.31830999999999998</c:v>
                </c:pt>
                <c:pt idx="564">
                  <c:v>-0.31830999999999998</c:v>
                </c:pt>
                <c:pt idx="565">
                  <c:v>-0.31828000000000001</c:v>
                </c:pt>
                <c:pt idx="566">
                  <c:v>-0.31829000000000002</c:v>
                </c:pt>
                <c:pt idx="567">
                  <c:v>-0.31830000000000003</c:v>
                </c:pt>
                <c:pt idx="568">
                  <c:v>-0.31831999999999999</c:v>
                </c:pt>
                <c:pt idx="569">
                  <c:v>-0.31829000000000002</c:v>
                </c:pt>
                <c:pt idx="570">
                  <c:v>-0.31830000000000003</c:v>
                </c:pt>
                <c:pt idx="571">
                  <c:v>-0.31830000000000003</c:v>
                </c:pt>
                <c:pt idx="572">
                  <c:v>-0.31828000000000001</c:v>
                </c:pt>
                <c:pt idx="573">
                  <c:v>-0.31831999999999999</c:v>
                </c:pt>
                <c:pt idx="574">
                  <c:v>-0.31830000000000003</c:v>
                </c:pt>
                <c:pt idx="575">
                  <c:v>-0.31831999999999999</c:v>
                </c:pt>
                <c:pt idx="576">
                  <c:v>-0.31830000000000003</c:v>
                </c:pt>
                <c:pt idx="577">
                  <c:v>-0.31830000000000003</c:v>
                </c:pt>
                <c:pt idx="578">
                  <c:v>-0.31830000000000003</c:v>
                </c:pt>
                <c:pt idx="579">
                  <c:v>-0.31830000000000003</c:v>
                </c:pt>
                <c:pt idx="580">
                  <c:v>-0.31829000000000002</c:v>
                </c:pt>
                <c:pt idx="581">
                  <c:v>-0.31831999999999999</c:v>
                </c:pt>
                <c:pt idx="582">
                  <c:v>-0.31830999999999998</c:v>
                </c:pt>
                <c:pt idx="583">
                  <c:v>-0.31830000000000003</c:v>
                </c:pt>
                <c:pt idx="584">
                  <c:v>-0.31830999999999998</c:v>
                </c:pt>
                <c:pt idx="585">
                  <c:v>-0.31830000000000003</c:v>
                </c:pt>
                <c:pt idx="586">
                  <c:v>-0.31829000000000002</c:v>
                </c:pt>
                <c:pt idx="587">
                  <c:v>-0.31830000000000003</c:v>
                </c:pt>
                <c:pt idx="588">
                  <c:v>-0.31830999999999998</c:v>
                </c:pt>
                <c:pt idx="589">
                  <c:v>-0.31829000000000002</c:v>
                </c:pt>
                <c:pt idx="590">
                  <c:v>-0.31829000000000002</c:v>
                </c:pt>
                <c:pt idx="591">
                  <c:v>-0.31829000000000002</c:v>
                </c:pt>
                <c:pt idx="592">
                  <c:v>-0.31829000000000002</c:v>
                </c:pt>
                <c:pt idx="593">
                  <c:v>-0.31830999999999998</c:v>
                </c:pt>
                <c:pt idx="594">
                  <c:v>-0.31830000000000003</c:v>
                </c:pt>
                <c:pt idx="595">
                  <c:v>-0.31830000000000003</c:v>
                </c:pt>
                <c:pt idx="596">
                  <c:v>-0.31830000000000003</c:v>
                </c:pt>
                <c:pt idx="597">
                  <c:v>-0.31830000000000003</c:v>
                </c:pt>
                <c:pt idx="598">
                  <c:v>-0.31829000000000002</c:v>
                </c:pt>
                <c:pt idx="599">
                  <c:v>-0.31830999999999998</c:v>
                </c:pt>
                <c:pt idx="600">
                  <c:v>-0.31830000000000003</c:v>
                </c:pt>
                <c:pt idx="601">
                  <c:v>-0.31830999999999998</c:v>
                </c:pt>
                <c:pt idx="602">
                  <c:v>-0.31830999999999998</c:v>
                </c:pt>
                <c:pt idx="603">
                  <c:v>-0.31830000000000003</c:v>
                </c:pt>
                <c:pt idx="604">
                  <c:v>-0.31830999999999998</c:v>
                </c:pt>
                <c:pt idx="605">
                  <c:v>-0.31829000000000002</c:v>
                </c:pt>
                <c:pt idx="606">
                  <c:v>-0.31830000000000003</c:v>
                </c:pt>
                <c:pt idx="607">
                  <c:v>-0.31830000000000003</c:v>
                </c:pt>
                <c:pt idx="608">
                  <c:v>-0.31830999999999998</c:v>
                </c:pt>
                <c:pt idx="609">
                  <c:v>-0.31830999999999998</c:v>
                </c:pt>
                <c:pt idx="610">
                  <c:v>-0.31830999999999998</c:v>
                </c:pt>
                <c:pt idx="611">
                  <c:v>-0.31830000000000003</c:v>
                </c:pt>
                <c:pt idx="612">
                  <c:v>-0.31830000000000003</c:v>
                </c:pt>
                <c:pt idx="613">
                  <c:v>-0.31830000000000003</c:v>
                </c:pt>
                <c:pt idx="614">
                  <c:v>-0.31830999999999998</c:v>
                </c:pt>
                <c:pt idx="615">
                  <c:v>-0.31830999999999998</c:v>
                </c:pt>
                <c:pt idx="616">
                  <c:v>-0.31831999999999999</c:v>
                </c:pt>
                <c:pt idx="617">
                  <c:v>-0.31830000000000003</c:v>
                </c:pt>
                <c:pt idx="618">
                  <c:v>-0.31830000000000003</c:v>
                </c:pt>
                <c:pt idx="619">
                  <c:v>-0.31831999999999999</c:v>
                </c:pt>
                <c:pt idx="620">
                  <c:v>-0.31830000000000003</c:v>
                </c:pt>
                <c:pt idx="621">
                  <c:v>-0.31830000000000003</c:v>
                </c:pt>
                <c:pt idx="622">
                  <c:v>-0.31830000000000003</c:v>
                </c:pt>
                <c:pt idx="623">
                  <c:v>-0.31830999999999998</c:v>
                </c:pt>
                <c:pt idx="624">
                  <c:v>-0.31831999999999999</c:v>
                </c:pt>
                <c:pt idx="625">
                  <c:v>-0.31829000000000002</c:v>
                </c:pt>
                <c:pt idx="626">
                  <c:v>-0.31830000000000003</c:v>
                </c:pt>
                <c:pt idx="627">
                  <c:v>-0.31829000000000002</c:v>
                </c:pt>
                <c:pt idx="628">
                  <c:v>-0.31830999999999998</c:v>
                </c:pt>
                <c:pt idx="629">
                  <c:v>-0.31830000000000003</c:v>
                </c:pt>
                <c:pt idx="630">
                  <c:v>-0.31830999999999998</c:v>
                </c:pt>
                <c:pt idx="631">
                  <c:v>-0.31830999999999998</c:v>
                </c:pt>
                <c:pt idx="632">
                  <c:v>-0.31829000000000002</c:v>
                </c:pt>
                <c:pt idx="633">
                  <c:v>-0.31831999999999999</c:v>
                </c:pt>
                <c:pt idx="634">
                  <c:v>-0.31830999999999998</c:v>
                </c:pt>
                <c:pt idx="635">
                  <c:v>-0.31830000000000003</c:v>
                </c:pt>
                <c:pt idx="636">
                  <c:v>-0.31831999999999999</c:v>
                </c:pt>
                <c:pt idx="637">
                  <c:v>-0.31830999999999998</c:v>
                </c:pt>
                <c:pt idx="638">
                  <c:v>-0.31830000000000003</c:v>
                </c:pt>
                <c:pt idx="639">
                  <c:v>-0.31830000000000003</c:v>
                </c:pt>
                <c:pt idx="640">
                  <c:v>-0.31830999999999998</c:v>
                </c:pt>
                <c:pt idx="641">
                  <c:v>-0.31830999999999998</c:v>
                </c:pt>
                <c:pt idx="642">
                  <c:v>-0.31830000000000003</c:v>
                </c:pt>
                <c:pt idx="643">
                  <c:v>-0.31830999999999998</c:v>
                </c:pt>
                <c:pt idx="644">
                  <c:v>-0.31830999999999998</c:v>
                </c:pt>
                <c:pt idx="645">
                  <c:v>-0.31831999999999999</c:v>
                </c:pt>
                <c:pt idx="646">
                  <c:v>-0.31830000000000003</c:v>
                </c:pt>
                <c:pt idx="647">
                  <c:v>-0.31830999999999998</c:v>
                </c:pt>
                <c:pt idx="648">
                  <c:v>-0.31831999999999999</c:v>
                </c:pt>
                <c:pt idx="649">
                  <c:v>-0.31830000000000003</c:v>
                </c:pt>
                <c:pt idx="650">
                  <c:v>-0.31830999999999998</c:v>
                </c:pt>
                <c:pt idx="651">
                  <c:v>-0.31830000000000003</c:v>
                </c:pt>
                <c:pt idx="652">
                  <c:v>-0.31830999999999998</c:v>
                </c:pt>
                <c:pt idx="653">
                  <c:v>-0.31830999999999998</c:v>
                </c:pt>
                <c:pt idx="654">
                  <c:v>-0.31831999999999999</c:v>
                </c:pt>
                <c:pt idx="655">
                  <c:v>-0.31830000000000003</c:v>
                </c:pt>
                <c:pt idx="656">
                  <c:v>-0.31830000000000003</c:v>
                </c:pt>
                <c:pt idx="657">
                  <c:v>-0.31830999999999998</c:v>
                </c:pt>
                <c:pt idx="658">
                  <c:v>-0.31831999999999999</c:v>
                </c:pt>
                <c:pt idx="659">
                  <c:v>-0.31830000000000003</c:v>
                </c:pt>
                <c:pt idx="660">
                  <c:v>-0.31831999999999999</c:v>
                </c:pt>
                <c:pt idx="661">
                  <c:v>-0.31830000000000003</c:v>
                </c:pt>
                <c:pt idx="662">
                  <c:v>-0.31830999999999998</c:v>
                </c:pt>
                <c:pt idx="663">
                  <c:v>-0.31830999999999998</c:v>
                </c:pt>
                <c:pt idx="664">
                  <c:v>-0.31830999999999998</c:v>
                </c:pt>
                <c:pt idx="665">
                  <c:v>-0.31830000000000003</c:v>
                </c:pt>
                <c:pt idx="666">
                  <c:v>-0.31830999999999998</c:v>
                </c:pt>
                <c:pt idx="667">
                  <c:v>-0.31830999999999998</c:v>
                </c:pt>
                <c:pt idx="668">
                  <c:v>-0.31830000000000003</c:v>
                </c:pt>
                <c:pt idx="669">
                  <c:v>-0.31830999999999998</c:v>
                </c:pt>
                <c:pt idx="670">
                  <c:v>-0.31830999999999998</c:v>
                </c:pt>
                <c:pt idx="671">
                  <c:v>-0.31830000000000003</c:v>
                </c:pt>
                <c:pt idx="672">
                  <c:v>-0.31830999999999998</c:v>
                </c:pt>
                <c:pt idx="673">
                  <c:v>-0.31830000000000003</c:v>
                </c:pt>
                <c:pt idx="674">
                  <c:v>-0.31830000000000003</c:v>
                </c:pt>
                <c:pt idx="675">
                  <c:v>-0.31830000000000003</c:v>
                </c:pt>
                <c:pt idx="676">
                  <c:v>-0.31830999999999998</c:v>
                </c:pt>
                <c:pt idx="677">
                  <c:v>-0.31830000000000003</c:v>
                </c:pt>
                <c:pt idx="678">
                  <c:v>-0.31830999999999998</c:v>
                </c:pt>
                <c:pt idx="679">
                  <c:v>-0.31830000000000003</c:v>
                </c:pt>
                <c:pt idx="680">
                  <c:v>-0.31830999999999998</c:v>
                </c:pt>
                <c:pt idx="681">
                  <c:v>-0.31830999999999998</c:v>
                </c:pt>
                <c:pt idx="682">
                  <c:v>-0.31830999999999998</c:v>
                </c:pt>
                <c:pt idx="683">
                  <c:v>-0.31830999999999998</c:v>
                </c:pt>
                <c:pt idx="684">
                  <c:v>-0.31830999999999998</c:v>
                </c:pt>
                <c:pt idx="685">
                  <c:v>-0.31830999999999998</c:v>
                </c:pt>
                <c:pt idx="686">
                  <c:v>-0.31830999999999998</c:v>
                </c:pt>
                <c:pt idx="687">
                  <c:v>-0.31830999999999998</c:v>
                </c:pt>
                <c:pt idx="688">
                  <c:v>-0.31830000000000003</c:v>
                </c:pt>
                <c:pt idx="689">
                  <c:v>-0.31830999999999998</c:v>
                </c:pt>
                <c:pt idx="690">
                  <c:v>-0.31830999999999998</c:v>
                </c:pt>
                <c:pt idx="691">
                  <c:v>-0.31830999999999998</c:v>
                </c:pt>
                <c:pt idx="692">
                  <c:v>-0.31830999999999998</c:v>
                </c:pt>
                <c:pt idx="693">
                  <c:v>-0.31830999999999998</c:v>
                </c:pt>
                <c:pt idx="694">
                  <c:v>-0.31830999999999998</c:v>
                </c:pt>
                <c:pt idx="695">
                  <c:v>-0.31830999999999998</c:v>
                </c:pt>
                <c:pt idx="696">
                  <c:v>-0.31830999999999998</c:v>
                </c:pt>
                <c:pt idx="697">
                  <c:v>-0.31830999999999998</c:v>
                </c:pt>
                <c:pt idx="698">
                  <c:v>-0.31831999999999999</c:v>
                </c:pt>
                <c:pt idx="699">
                  <c:v>-0.31830999999999998</c:v>
                </c:pt>
                <c:pt idx="700">
                  <c:v>-0.31830999999999998</c:v>
                </c:pt>
                <c:pt idx="701">
                  <c:v>-0.31830999999999998</c:v>
                </c:pt>
                <c:pt idx="702">
                  <c:v>-0.31830999999999998</c:v>
                </c:pt>
                <c:pt idx="703">
                  <c:v>-0.31830999999999998</c:v>
                </c:pt>
                <c:pt idx="704">
                  <c:v>-0.31830999999999998</c:v>
                </c:pt>
                <c:pt idx="705">
                  <c:v>-0.31830999999999998</c:v>
                </c:pt>
                <c:pt idx="706">
                  <c:v>-0.31830999999999998</c:v>
                </c:pt>
                <c:pt idx="707">
                  <c:v>-0.31830999999999998</c:v>
                </c:pt>
                <c:pt idx="708">
                  <c:v>-0.31830999999999998</c:v>
                </c:pt>
                <c:pt idx="709">
                  <c:v>-0.31830999999999998</c:v>
                </c:pt>
                <c:pt idx="710">
                  <c:v>-0.31830999999999998</c:v>
                </c:pt>
                <c:pt idx="711">
                  <c:v>-0.31830999999999998</c:v>
                </c:pt>
                <c:pt idx="712">
                  <c:v>-0.31830999999999998</c:v>
                </c:pt>
                <c:pt idx="713">
                  <c:v>-0.31830999999999998</c:v>
                </c:pt>
                <c:pt idx="714">
                  <c:v>-0.31830999999999998</c:v>
                </c:pt>
                <c:pt idx="715">
                  <c:v>-0.31830999999999998</c:v>
                </c:pt>
                <c:pt idx="716">
                  <c:v>-0.31830000000000003</c:v>
                </c:pt>
                <c:pt idx="717">
                  <c:v>-0.31830999999999998</c:v>
                </c:pt>
                <c:pt idx="718">
                  <c:v>-0.31830999999999998</c:v>
                </c:pt>
                <c:pt idx="719">
                  <c:v>-0.31830000000000003</c:v>
                </c:pt>
                <c:pt idx="720">
                  <c:v>-0.31831999999999999</c:v>
                </c:pt>
                <c:pt idx="721">
                  <c:v>-0.31830999999999998</c:v>
                </c:pt>
                <c:pt idx="722">
                  <c:v>-0.31830999999999998</c:v>
                </c:pt>
                <c:pt idx="723">
                  <c:v>-0.31830999999999998</c:v>
                </c:pt>
                <c:pt idx="724">
                  <c:v>-0.31830999999999998</c:v>
                </c:pt>
                <c:pt idx="725">
                  <c:v>-0.31830999999999998</c:v>
                </c:pt>
                <c:pt idx="726">
                  <c:v>-0.31830999999999998</c:v>
                </c:pt>
                <c:pt idx="727">
                  <c:v>-0.31830999999999998</c:v>
                </c:pt>
                <c:pt idx="728">
                  <c:v>-0.31830999999999998</c:v>
                </c:pt>
                <c:pt idx="729">
                  <c:v>-0.31830999999999998</c:v>
                </c:pt>
                <c:pt idx="730">
                  <c:v>-0.31831999999999999</c:v>
                </c:pt>
                <c:pt idx="731">
                  <c:v>-0.31830999999999998</c:v>
                </c:pt>
                <c:pt idx="732">
                  <c:v>-0.31830999999999998</c:v>
                </c:pt>
                <c:pt idx="733">
                  <c:v>-0.31830999999999998</c:v>
                </c:pt>
                <c:pt idx="734">
                  <c:v>-0.31830999999999998</c:v>
                </c:pt>
                <c:pt idx="735">
                  <c:v>-0.31831999999999999</c:v>
                </c:pt>
                <c:pt idx="736">
                  <c:v>-0.31830999999999998</c:v>
                </c:pt>
                <c:pt idx="737">
                  <c:v>-0.31830999999999998</c:v>
                </c:pt>
                <c:pt idx="738">
                  <c:v>-0.31830999999999998</c:v>
                </c:pt>
                <c:pt idx="739">
                  <c:v>-0.31830999999999998</c:v>
                </c:pt>
                <c:pt idx="740">
                  <c:v>-0.31830999999999998</c:v>
                </c:pt>
                <c:pt idx="741">
                  <c:v>-0.31830999999999998</c:v>
                </c:pt>
                <c:pt idx="742">
                  <c:v>-0.31830000000000003</c:v>
                </c:pt>
                <c:pt idx="743">
                  <c:v>-0.31830999999999998</c:v>
                </c:pt>
                <c:pt idx="744">
                  <c:v>-0.31830999999999998</c:v>
                </c:pt>
                <c:pt idx="745">
                  <c:v>-0.31830999999999998</c:v>
                </c:pt>
                <c:pt idx="746">
                  <c:v>-0.31830999999999998</c:v>
                </c:pt>
                <c:pt idx="747">
                  <c:v>-0.31830999999999998</c:v>
                </c:pt>
                <c:pt idx="748">
                  <c:v>-0.31830999999999998</c:v>
                </c:pt>
                <c:pt idx="749">
                  <c:v>-0.31830999999999998</c:v>
                </c:pt>
                <c:pt idx="750">
                  <c:v>-0.31830999999999998</c:v>
                </c:pt>
                <c:pt idx="751">
                  <c:v>-0.31830999999999998</c:v>
                </c:pt>
                <c:pt idx="752">
                  <c:v>-0.31830999999999998</c:v>
                </c:pt>
                <c:pt idx="753">
                  <c:v>-0.31830999999999998</c:v>
                </c:pt>
                <c:pt idx="754">
                  <c:v>-0.31830999999999998</c:v>
                </c:pt>
                <c:pt idx="755">
                  <c:v>-0.31830999999999998</c:v>
                </c:pt>
                <c:pt idx="756">
                  <c:v>-0.31830999999999998</c:v>
                </c:pt>
                <c:pt idx="757">
                  <c:v>-0.31830999999999998</c:v>
                </c:pt>
                <c:pt idx="758">
                  <c:v>-0.31830999999999998</c:v>
                </c:pt>
                <c:pt idx="759">
                  <c:v>-0.31830999999999998</c:v>
                </c:pt>
                <c:pt idx="760">
                  <c:v>-0.31830999999999998</c:v>
                </c:pt>
                <c:pt idx="761">
                  <c:v>-0.31830999999999998</c:v>
                </c:pt>
                <c:pt idx="762">
                  <c:v>-0.31830999999999998</c:v>
                </c:pt>
                <c:pt idx="763">
                  <c:v>-0.31830999999999998</c:v>
                </c:pt>
                <c:pt idx="764">
                  <c:v>-0.31830999999999998</c:v>
                </c:pt>
                <c:pt idx="765">
                  <c:v>-0.31830999999999998</c:v>
                </c:pt>
                <c:pt idx="766">
                  <c:v>-0.31830999999999998</c:v>
                </c:pt>
                <c:pt idx="767">
                  <c:v>-0.31830999999999998</c:v>
                </c:pt>
                <c:pt idx="768">
                  <c:v>-0.31830999999999998</c:v>
                </c:pt>
                <c:pt idx="769">
                  <c:v>-0.31830999999999998</c:v>
                </c:pt>
                <c:pt idx="770">
                  <c:v>-0.31830999999999998</c:v>
                </c:pt>
                <c:pt idx="771">
                  <c:v>-0.31830999999999998</c:v>
                </c:pt>
                <c:pt idx="772">
                  <c:v>-0.31830999999999998</c:v>
                </c:pt>
                <c:pt idx="773">
                  <c:v>-0.31830999999999998</c:v>
                </c:pt>
                <c:pt idx="774">
                  <c:v>-0.31830999999999998</c:v>
                </c:pt>
                <c:pt idx="775">
                  <c:v>-0.31830999999999998</c:v>
                </c:pt>
                <c:pt idx="776">
                  <c:v>-0.31830999999999998</c:v>
                </c:pt>
                <c:pt idx="777">
                  <c:v>-0.31830999999999998</c:v>
                </c:pt>
                <c:pt idx="778">
                  <c:v>-0.31830999999999998</c:v>
                </c:pt>
                <c:pt idx="779">
                  <c:v>-0.31830999999999998</c:v>
                </c:pt>
                <c:pt idx="780">
                  <c:v>-0.31830999999999998</c:v>
                </c:pt>
                <c:pt idx="781">
                  <c:v>-0.31830999999999998</c:v>
                </c:pt>
                <c:pt idx="782">
                  <c:v>-0.31830999999999998</c:v>
                </c:pt>
                <c:pt idx="783">
                  <c:v>-0.31830999999999998</c:v>
                </c:pt>
                <c:pt idx="784">
                  <c:v>-0.31830999999999998</c:v>
                </c:pt>
                <c:pt idx="785">
                  <c:v>-0.31830999999999998</c:v>
                </c:pt>
                <c:pt idx="786">
                  <c:v>-0.31830999999999998</c:v>
                </c:pt>
                <c:pt idx="787">
                  <c:v>-0.31830999999999998</c:v>
                </c:pt>
                <c:pt idx="788">
                  <c:v>-0.31830999999999998</c:v>
                </c:pt>
                <c:pt idx="789">
                  <c:v>-0.31830999999999998</c:v>
                </c:pt>
                <c:pt idx="790">
                  <c:v>-0.31830999999999998</c:v>
                </c:pt>
                <c:pt idx="791">
                  <c:v>-0.31830999999999998</c:v>
                </c:pt>
                <c:pt idx="792">
                  <c:v>-0.31830999999999998</c:v>
                </c:pt>
                <c:pt idx="793">
                  <c:v>-0.31830999999999998</c:v>
                </c:pt>
                <c:pt idx="794">
                  <c:v>-0.31830999999999998</c:v>
                </c:pt>
                <c:pt idx="795">
                  <c:v>-0.31830999999999998</c:v>
                </c:pt>
                <c:pt idx="796">
                  <c:v>-0.31830999999999998</c:v>
                </c:pt>
                <c:pt idx="797">
                  <c:v>-0.31830999999999998</c:v>
                </c:pt>
                <c:pt idx="798">
                  <c:v>-0.31830999999999998</c:v>
                </c:pt>
                <c:pt idx="799">
                  <c:v>-0.31830999999999998</c:v>
                </c:pt>
                <c:pt idx="800">
                  <c:v>-0.31830999999999998</c:v>
                </c:pt>
                <c:pt idx="801">
                  <c:v>-0.31830999999999998</c:v>
                </c:pt>
                <c:pt idx="802">
                  <c:v>-0.31830999999999998</c:v>
                </c:pt>
                <c:pt idx="803">
                  <c:v>-0.31830999999999998</c:v>
                </c:pt>
                <c:pt idx="804">
                  <c:v>-0.31830999999999998</c:v>
                </c:pt>
                <c:pt idx="805">
                  <c:v>-0.31830999999999998</c:v>
                </c:pt>
                <c:pt idx="806">
                  <c:v>-0.31830999999999998</c:v>
                </c:pt>
                <c:pt idx="807">
                  <c:v>-0.31830999999999998</c:v>
                </c:pt>
                <c:pt idx="808">
                  <c:v>-0.31830999999999998</c:v>
                </c:pt>
                <c:pt idx="809">
                  <c:v>-0.31830999999999998</c:v>
                </c:pt>
                <c:pt idx="810">
                  <c:v>-0.31830999999999998</c:v>
                </c:pt>
                <c:pt idx="811">
                  <c:v>-0.31830999999999998</c:v>
                </c:pt>
                <c:pt idx="812">
                  <c:v>-0.31830999999999998</c:v>
                </c:pt>
                <c:pt idx="813">
                  <c:v>-0.31830999999999998</c:v>
                </c:pt>
                <c:pt idx="814">
                  <c:v>-0.31830999999999998</c:v>
                </c:pt>
                <c:pt idx="815">
                  <c:v>-0.31830999999999998</c:v>
                </c:pt>
                <c:pt idx="816">
                  <c:v>-0.31830999999999998</c:v>
                </c:pt>
                <c:pt idx="817">
                  <c:v>-0.31830999999999998</c:v>
                </c:pt>
                <c:pt idx="818">
                  <c:v>-0.31830999999999998</c:v>
                </c:pt>
                <c:pt idx="819">
                  <c:v>-0.31830999999999998</c:v>
                </c:pt>
                <c:pt idx="820">
                  <c:v>-0.31830999999999998</c:v>
                </c:pt>
                <c:pt idx="821">
                  <c:v>-0.31830999999999998</c:v>
                </c:pt>
                <c:pt idx="822">
                  <c:v>-0.31830999999999998</c:v>
                </c:pt>
                <c:pt idx="823">
                  <c:v>-0.31830999999999998</c:v>
                </c:pt>
                <c:pt idx="824">
                  <c:v>-0.31830999999999998</c:v>
                </c:pt>
                <c:pt idx="825">
                  <c:v>-0.31830999999999998</c:v>
                </c:pt>
                <c:pt idx="826">
                  <c:v>-0.31830999999999998</c:v>
                </c:pt>
                <c:pt idx="827">
                  <c:v>-0.31830999999999998</c:v>
                </c:pt>
                <c:pt idx="828">
                  <c:v>-0.31830999999999998</c:v>
                </c:pt>
                <c:pt idx="829">
                  <c:v>-0.31830999999999998</c:v>
                </c:pt>
                <c:pt idx="830">
                  <c:v>-0.31830999999999998</c:v>
                </c:pt>
                <c:pt idx="831">
                  <c:v>-0.31830999999999998</c:v>
                </c:pt>
                <c:pt idx="832">
                  <c:v>-0.31830999999999998</c:v>
                </c:pt>
                <c:pt idx="833">
                  <c:v>-0.31830999999999998</c:v>
                </c:pt>
                <c:pt idx="834">
                  <c:v>-0.31830999999999998</c:v>
                </c:pt>
                <c:pt idx="835">
                  <c:v>-0.31830999999999998</c:v>
                </c:pt>
                <c:pt idx="836">
                  <c:v>-0.31830999999999998</c:v>
                </c:pt>
                <c:pt idx="837">
                  <c:v>-0.31830999999999998</c:v>
                </c:pt>
                <c:pt idx="838">
                  <c:v>-0.31830999999999998</c:v>
                </c:pt>
                <c:pt idx="839">
                  <c:v>-0.31830999999999998</c:v>
                </c:pt>
                <c:pt idx="840">
                  <c:v>-0.31830999999999998</c:v>
                </c:pt>
                <c:pt idx="841">
                  <c:v>-0.31830999999999998</c:v>
                </c:pt>
                <c:pt idx="842">
                  <c:v>-0.31830999999999998</c:v>
                </c:pt>
                <c:pt idx="843">
                  <c:v>-0.31830999999999998</c:v>
                </c:pt>
                <c:pt idx="844">
                  <c:v>-0.31830999999999998</c:v>
                </c:pt>
                <c:pt idx="845">
                  <c:v>-0.31830999999999998</c:v>
                </c:pt>
                <c:pt idx="846">
                  <c:v>-0.31830999999999998</c:v>
                </c:pt>
                <c:pt idx="847">
                  <c:v>-0.31830999999999998</c:v>
                </c:pt>
                <c:pt idx="848">
                  <c:v>-0.31830999999999998</c:v>
                </c:pt>
                <c:pt idx="849">
                  <c:v>-0.31830999999999998</c:v>
                </c:pt>
                <c:pt idx="850">
                  <c:v>-0.31830999999999998</c:v>
                </c:pt>
                <c:pt idx="851">
                  <c:v>-0.31830999999999998</c:v>
                </c:pt>
                <c:pt idx="852">
                  <c:v>-0.31830999999999998</c:v>
                </c:pt>
                <c:pt idx="853">
                  <c:v>-0.31830999999999998</c:v>
                </c:pt>
                <c:pt idx="854">
                  <c:v>-0.31830999999999998</c:v>
                </c:pt>
                <c:pt idx="855">
                  <c:v>-0.31830999999999998</c:v>
                </c:pt>
                <c:pt idx="856">
                  <c:v>-0.31830999999999998</c:v>
                </c:pt>
                <c:pt idx="857">
                  <c:v>-0.31830999999999998</c:v>
                </c:pt>
                <c:pt idx="858">
                  <c:v>-0.31830999999999998</c:v>
                </c:pt>
                <c:pt idx="859">
                  <c:v>-0.31830999999999998</c:v>
                </c:pt>
                <c:pt idx="860">
                  <c:v>-0.31830999999999998</c:v>
                </c:pt>
                <c:pt idx="861">
                  <c:v>-0.31830999999999998</c:v>
                </c:pt>
                <c:pt idx="862">
                  <c:v>-0.31830999999999998</c:v>
                </c:pt>
                <c:pt idx="863">
                  <c:v>-0.31830999999999998</c:v>
                </c:pt>
                <c:pt idx="864">
                  <c:v>-0.31830999999999998</c:v>
                </c:pt>
                <c:pt idx="865">
                  <c:v>-0.31830999999999998</c:v>
                </c:pt>
                <c:pt idx="866">
                  <c:v>-0.31830999999999998</c:v>
                </c:pt>
                <c:pt idx="867">
                  <c:v>-0.31830999999999998</c:v>
                </c:pt>
                <c:pt idx="868">
                  <c:v>-0.31830999999999998</c:v>
                </c:pt>
                <c:pt idx="869">
                  <c:v>-0.31830999999999998</c:v>
                </c:pt>
                <c:pt idx="870">
                  <c:v>-0.31830999999999998</c:v>
                </c:pt>
                <c:pt idx="871">
                  <c:v>-0.31830999999999998</c:v>
                </c:pt>
                <c:pt idx="872">
                  <c:v>-0.31830999999999998</c:v>
                </c:pt>
                <c:pt idx="873">
                  <c:v>-0.31830999999999998</c:v>
                </c:pt>
                <c:pt idx="874">
                  <c:v>-0.31830999999999998</c:v>
                </c:pt>
                <c:pt idx="875">
                  <c:v>-0.31830999999999998</c:v>
                </c:pt>
                <c:pt idx="876">
                  <c:v>-0.31830999999999998</c:v>
                </c:pt>
                <c:pt idx="877">
                  <c:v>-0.31830999999999998</c:v>
                </c:pt>
                <c:pt idx="878">
                  <c:v>-0.31830999999999998</c:v>
                </c:pt>
                <c:pt idx="879">
                  <c:v>-0.31830999999999998</c:v>
                </c:pt>
                <c:pt idx="880">
                  <c:v>-0.31830999999999998</c:v>
                </c:pt>
                <c:pt idx="881">
                  <c:v>-0.31830999999999998</c:v>
                </c:pt>
                <c:pt idx="882">
                  <c:v>-0.31830999999999998</c:v>
                </c:pt>
                <c:pt idx="883">
                  <c:v>-0.31830999999999998</c:v>
                </c:pt>
                <c:pt idx="884">
                  <c:v>-0.31830999999999998</c:v>
                </c:pt>
                <c:pt idx="885">
                  <c:v>-0.31830999999999998</c:v>
                </c:pt>
                <c:pt idx="886">
                  <c:v>-0.31830999999999998</c:v>
                </c:pt>
                <c:pt idx="887">
                  <c:v>-0.31830999999999998</c:v>
                </c:pt>
                <c:pt idx="888">
                  <c:v>-0.31830999999999998</c:v>
                </c:pt>
                <c:pt idx="889">
                  <c:v>-0.31830999999999998</c:v>
                </c:pt>
                <c:pt idx="890">
                  <c:v>-0.31830999999999998</c:v>
                </c:pt>
                <c:pt idx="891">
                  <c:v>-0.31830999999999998</c:v>
                </c:pt>
                <c:pt idx="892">
                  <c:v>-0.31830999999999998</c:v>
                </c:pt>
                <c:pt idx="893">
                  <c:v>-0.31830999999999998</c:v>
                </c:pt>
                <c:pt idx="894">
                  <c:v>-0.31830999999999998</c:v>
                </c:pt>
                <c:pt idx="895">
                  <c:v>-0.31830999999999998</c:v>
                </c:pt>
                <c:pt idx="896">
                  <c:v>-0.31830999999999998</c:v>
                </c:pt>
                <c:pt idx="897">
                  <c:v>-0.31830999999999998</c:v>
                </c:pt>
                <c:pt idx="898">
                  <c:v>-0.31830999999999998</c:v>
                </c:pt>
                <c:pt idx="899">
                  <c:v>-0.31830999999999998</c:v>
                </c:pt>
                <c:pt idx="900">
                  <c:v>-0.31830999999999998</c:v>
                </c:pt>
                <c:pt idx="901">
                  <c:v>-0.31830999999999998</c:v>
                </c:pt>
                <c:pt idx="902">
                  <c:v>-0.31830999999999998</c:v>
                </c:pt>
                <c:pt idx="903">
                  <c:v>-0.31830999999999998</c:v>
                </c:pt>
                <c:pt idx="904">
                  <c:v>-0.31830999999999998</c:v>
                </c:pt>
                <c:pt idx="905">
                  <c:v>-0.31830999999999998</c:v>
                </c:pt>
                <c:pt idx="906">
                  <c:v>-0.31830999999999998</c:v>
                </c:pt>
                <c:pt idx="907">
                  <c:v>-0.31830999999999998</c:v>
                </c:pt>
                <c:pt idx="908">
                  <c:v>-0.31830999999999998</c:v>
                </c:pt>
                <c:pt idx="909">
                  <c:v>-0.31830999999999998</c:v>
                </c:pt>
                <c:pt idx="910">
                  <c:v>-0.31830999999999998</c:v>
                </c:pt>
                <c:pt idx="911">
                  <c:v>-0.31830999999999998</c:v>
                </c:pt>
                <c:pt idx="912">
                  <c:v>-0.31830999999999998</c:v>
                </c:pt>
                <c:pt idx="913">
                  <c:v>-0.31830999999999998</c:v>
                </c:pt>
                <c:pt idx="914">
                  <c:v>-0.31830999999999998</c:v>
                </c:pt>
                <c:pt idx="915">
                  <c:v>-0.31830999999999998</c:v>
                </c:pt>
                <c:pt idx="916">
                  <c:v>-0.31830999999999998</c:v>
                </c:pt>
                <c:pt idx="917">
                  <c:v>-0.31830999999999998</c:v>
                </c:pt>
                <c:pt idx="918">
                  <c:v>-0.31830999999999998</c:v>
                </c:pt>
                <c:pt idx="919">
                  <c:v>-0.31830999999999998</c:v>
                </c:pt>
                <c:pt idx="920">
                  <c:v>-0.31830999999999998</c:v>
                </c:pt>
                <c:pt idx="921">
                  <c:v>-0.31830999999999998</c:v>
                </c:pt>
                <c:pt idx="922">
                  <c:v>-0.31830999999999998</c:v>
                </c:pt>
                <c:pt idx="923">
                  <c:v>-0.31830999999999998</c:v>
                </c:pt>
                <c:pt idx="924">
                  <c:v>-0.31830999999999998</c:v>
                </c:pt>
                <c:pt idx="925">
                  <c:v>-0.31830999999999998</c:v>
                </c:pt>
                <c:pt idx="926">
                  <c:v>-0.31830999999999998</c:v>
                </c:pt>
                <c:pt idx="927">
                  <c:v>-0.31830999999999998</c:v>
                </c:pt>
                <c:pt idx="928">
                  <c:v>-0.31830999999999998</c:v>
                </c:pt>
                <c:pt idx="929">
                  <c:v>-0.31830999999999998</c:v>
                </c:pt>
                <c:pt idx="930">
                  <c:v>-0.31830999999999998</c:v>
                </c:pt>
                <c:pt idx="931">
                  <c:v>-0.31830999999999998</c:v>
                </c:pt>
                <c:pt idx="932">
                  <c:v>-0.31830999999999998</c:v>
                </c:pt>
                <c:pt idx="933">
                  <c:v>-0.31830999999999998</c:v>
                </c:pt>
                <c:pt idx="934">
                  <c:v>-0.31830999999999998</c:v>
                </c:pt>
                <c:pt idx="935">
                  <c:v>-0.31830999999999998</c:v>
                </c:pt>
                <c:pt idx="936">
                  <c:v>-0.31830999999999998</c:v>
                </c:pt>
                <c:pt idx="937">
                  <c:v>-0.31830999999999998</c:v>
                </c:pt>
                <c:pt idx="938">
                  <c:v>-0.31830999999999998</c:v>
                </c:pt>
                <c:pt idx="939">
                  <c:v>-0.31830999999999998</c:v>
                </c:pt>
                <c:pt idx="940">
                  <c:v>-0.31830999999999998</c:v>
                </c:pt>
                <c:pt idx="941">
                  <c:v>-0.31830999999999998</c:v>
                </c:pt>
                <c:pt idx="942">
                  <c:v>-0.31830999999999998</c:v>
                </c:pt>
                <c:pt idx="943">
                  <c:v>-0.31830999999999998</c:v>
                </c:pt>
                <c:pt idx="944">
                  <c:v>-0.31830999999999998</c:v>
                </c:pt>
                <c:pt idx="945">
                  <c:v>-0.31830999999999998</c:v>
                </c:pt>
                <c:pt idx="946">
                  <c:v>-0.31830999999999998</c:v>
                </c:pt>
                <c:pt idx="947">
                  <c:v>-0.31830999999999998</c:v>
                </c:pt>
                <c:pt idx="948">
                  <c:v>-0.31830999999999998</c:v>
                </c:pt>
                <c:pt idx="949">
                  <c:v>-0.31830999999999998</c:v>
                </c:pt>
                <c:pt idx="950">
                  <c:v>-0.31830999999999998</c:v>
                </c:pt>
                <c:pt idx="951">
                  <c:v>-0.31830999999999998</c:v>
                </c:pt>
                <c:pt idx="952">
                  <c:v>-0.31830999999999998</c:v>
                </c:pt>
                <c:pt idx="953">
                  <c:v>-0.31830999999999998</c:v>
                </c:pt>
                <c:pt idx="954">
                  <c:v>-0.31830999999999998</c:v>
                </c:pt>
                <c:pt idx="955">
                  <c:v>-0.31830999999999998</c:v>
                </c:pt>
                <c:pt idx="956">
                  <c:v>-0.31830999999999998</c:v>
                </c:pt>
                <c:pt idx="957">
                  <c:v>-0.31830999999999998</c:v>
                </c:pt>
                <c:pt idx="958">
                  <c:v>-0.31830999999999998</c:v>
                </c:pt>
                <c:pt idx="959">
                  <c:v>-0.31830999999999998</c:v>
                </c:pt>
                <c:pt idx="960">
                  <c:v>-0.31830999999999998</c:v>
                </c:pt>
                <c:pt idx="961">
                  <c:v>-0.31830999999999998</c:v>
                </c:pt>
                <c:pt idx="962">
                  <c:v>-0.31830999999999998</c:v>
                </c:pt>
                <c:pt idx="963">
                  <c:v>-0.31830999999999998</c:v>
                </c:pt>
                <c:pt idx="964">
                  <c:v>-0.31830999999999998</c:v>
                </c:pt>
                <c:pt idx="965">
                  <c:v>-0.31830999999999998</c:v>
                </c:pt>
                <c:pt idx="966">
                  <c:v>-0.31830999999999998</c:v>
                </c:pt>
                <c:pt idx="967">
                  <c:v>-0.31830999999999998</c:v>
                </c:pt>
                <c:pt idx="968">
                  <c:v>-0.31830999999999998</c:v>
                </c:pt>
                <c:pt idx="969">
                  <c:v>-0.31830999999999998</c:v>
                </c:pt>
                <c:pt idx="970">
                  <c:v>-0.31830999999999998</c:v>
                </c:pt>
                <c:pt idx="971">
                  <c:v>-0.31830999999999998</c:v>
                </c:pt>
                <c:pt idx="972">
                  <c:v>-0.31830999999999998</c:v>
                </c:pt>
                <c:pt idx="973">
                  <c:v>-0.31830999999999998</c:v>
                </c:pt>
                <c:pt idx="974">
                  <c:v>-0.31830999999999998</c:v>
                </c:pt>
                <c:pt idx="975">
                  <c:v>-0.31830999999999998</c:v>
                </c:pt>
                <c:pt idx="976">
                  <c:v>-0.31830999999999998</c:v>
                </c:pt>
                <c:pt idx="977">
                  <c:v>-0.31830999999999998</c:v>
                </c:pt>
                <c:pt idx="978">
                  <c:v>-0.31830999999999998</c:v>
                </c:pt>
                <c:pt idx="979">
                  <c:v>-0.31830999999999998</c:v>
                </c:pt>
                <c:pt idx="980">
                  <c:v>-0.31830999999999998</c:v>
                </c:pt>
                <c:pt idx="981">
                  <c:v>-0.31830999999999998</c:v>
                </c:pt>
                <c:pt idx="982">
                  <c:v>-0.31830999999999998</c:v>
                </c:pt>
                <c:pt idx="983">
                  <c:v>-0.31830999999999998</c:v>
                </c:pt>
                <c:pt idx="984">
                  <c:v>-0.31830999999999998</c:v>
                </c:pt>
                <c:pt idx="985">
                  <c:v>-0.31830999999999998</c:v>
                </c:pt>
                <c:pt idx="986">
                  <c:v>-0.31830999999999998</c:v>
                </c:pt>
                <c:pt idx="987">
                  <c:v>-0.31830999999999998</c:v>
                </c:pt>
                <c:pt idx="988">
                  <c:v>-0.31830999999999998</c:v>
                </c:pt>
                <c:pt idx="989">
                  <c:v>-0.31830999999999998</c:v>
                </c:pt>
                <c:pt idx="990">
                  <c:v>-0.31830999999999998</c:v>
                </c:pt>
                <c:pt idx="991">
                  <c:v>-0.31830999999999998</c:v>
                </c:pt>
                <c:pt idx="992">
                  <c:v>-0.31830999999999998</c:v>
                </c:pt>
                <c:pt idx="993">
                  <c:v>-0.31830999999999998</c:v>
                </c:pt>
                <c:pt idx="994">
                  <c:v>-0.31830999999999998</c:v>
                </c:pt>
                <c:pt idx="995">
                  <c:v>-0.31830999999999998</c:v>
                </c:pt>
                <c:pt idx="996">
                  <c:v>-0.31830999999999998</c:v>
                </c:pt>
                <c:pt idx="997">
                  <c:v>-0.31830999999999998</c:v>
                </c:pt>
                <c:pt idx="998">
                  <c:v>-0.31830999999999998</c:v>
                </c:pt>
                <c:pt idx="999">
                  <c:v>-0.31830999999999998</c:v>
                </c:pt>
                <c:pt idx="1000">
                  <c:v>-0.31830999999999998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9C-4F90-ACD5-53C26F6377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  <c:max val="0"/>
          <c:min val="-0.3200000000000000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single_mode_N10!$A$4:$A$10003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</c:numCache>
            </c:numRef>
          </c:xVal>
          <c:yVal>
            <c:numRef>
              <c:f>single_mode_N10!$D$4:$D$10003</c:f>
              <c:numCache>
                <c:formatCode>General</c:formatCode>
                <c:ptCount val="10000"/>
                <c:pt idx="0">
                  <c:v>4.4800000000000004</c:v>
                </c:pt>
                <c:pt idx="1">
                  <c:v>4.3849999999999998</c:v>
                </c:pt>
                <c:pt idx="2">
                  <c:v>4.2439999999999998</c:v>
                </c:pt>
                <c:pt idx="3">
                  <c:v>4.2990000000000004</c:v>
                </c:pt>
                <c:pt idx="4">
                  <c:v>4.2519999999999998</c:v>
                </c:pt>
                <c:pt idx="5">
                  <c:v>4.1139999999999999</c:v>
                </c:pt>
                <c:pt idx="6">
                  <c:v>4.048</c:v>
                </c:pt>
                <c:pt idx="7">
                  <c:v>3.8879999999999999</c:v>
                </c:pt>
                <c:pt idx="8">
                  <c:v>3.7080000000000002</c:v>
                </c:pt>
                <c:pt idx="9">
                  <c:v>3.863</c:v>
                </c:pt>
                <c:pt idx="10">
                  <c:v>3.7410000000000001</c:v>
                </c:pt>
                <c:pt idx="11">
                  <c:v>3.5110000000000001</c:v>
                </c:pt>
                <c:pt idx="12">
                  <c:v>3.4489999999999998</c:v>
                </c:pt>
                <c:pt idx="13">
                  <c:v>3.7090000000000001</c:v>
                </c:pt>
                <c:pt idx="14">
                  <c:v>3.38</c:v>
                </c:pt>
                <c:pt idx="15">
                  <c:v>3.2669999999999999</c:v>
                </c:pt>
                <c:pt idx="16">
                  <c:v>3.3519999999999999</c:v>
                </c:pt>
                <c:pt idx="17">
                  <c:v>3.101</c:v>
                </c:pt>
                <c:pt idx="18">
                  <c:v>3.2349999999999999</c:v>
                </c:pt>
                <c:pt idx="19">
                  <c:v>2.8260000000000001</c:v>
                </c:pt>
                <c:pt idx="20">
                  <c:v>3.3410000000000002</c:v>
                </c:pt>
                <c:pt idx="21">
                  <c:v>2.7850000000000001</c:v>
                </c:pt>
                <c:pt idx="22">
                  <c:v>2.7549999999999999</c:v>
                </c:pt>
                <c:pt idx="23">
                  <c:v>2.931</c:v>
                </c:pt>
                <c:pt idx="24">
                  <c:v>2.8180000000000001</c:v>
                </c:pt>
                <c:pt idx="25">
                  <c:v>2.7269999999999999</c:v>
                </c:pt>
                <c:pt idx="26">
                  <c:v>2.7839999999999998</c:v>
                </c:pt>
                <c:pt idx="27">
                  <c:v>2.657</c:v>
                </c:pt>
                <c:pt idx="28">
                  <c:v>2.9</c:v>
                </c:pt>
                <c:pt idx="29">
                  <c:v>2.6429999999999998</c:v>
                </c:pt>
                <c:pt idx="30">
                  <c:v>2.5859999999999999</c:v>
                </c:pt>
                <c:pt idx="31">
                  <c:v>2.3170000000000002</c:v>
                </c:pt>
                <c:pt idx="32">
                  <c:v>2.585</c:v>
                </c:pt>
                <c:pt idx="33">
                  <c:v>2.6080000000000001</c:v>
                </c:pt>
                <c:pt idx="34">
                  <c:v>2.1640000000000001</c:v>
                </c:pt>
                <c:pt idx="35">
                  <c:v>2.1960000000000002</c:v>
                </c:pt>
                <c:pt idx="36">
                  <c:v>2.133</c:v>
                </c:pt>
                <c:pt idx="37">
                  <c:v>2.2549999999999999</c:v>
                </c:pt>
                <c:pt idx="38">
                  <c:v>1.9139999999999999</c:v>
                </c:pt>
                <c:pt idx="39">
                  <c:v>1.7</c:v>
                </c:pt>
                <c:pt idx="40">
                  <c:v>1.87</c:v>
                </c:pt>
                <c:pt idx="41">
                  <c:v>1.9950000000000001</c:v>
                </c:pt>
                <c:pt idx="42">
                  <c:v>1.625</c:v>
                </c:pt>
                <c:pt idx="43">
                  <c:v>2.056</c:v>
                </c:pt>
                <c:pt idx="44">
                  <c:v>2.0990000000000002</c:v>
                </c:pt>
                <c:pt idx="45">
                  <c:v>1.552</c:v>
                </c:pt>
                <c:pt idx="46">
                  <c:v>1.804</c:v>
                </c:pt>
                <c:pt idx="47">
                  <c:v>1.615</c:v>
                </c:pt>
                <c:pt idx="48">
                  <c:v>1.712</c:v>
                </c:pt>
                <c:pt idx="49">
                  <c:v>1.6339999999999999</c:v>
                </c:pt>
                <c:pt idx="50">
                  <c:v>1.712</c:v>
                </c:pt>
                <c:pt idx="51">
                  <c:v>1.5169999999999999</c:v>
                </c:pt>
                <c:pt idx="52">
                  <c:v>2.0350000000000001</c:v>
                </c:pt>
                <c:pt idx="53">
                  <c:v>1.6080000000000001</c:v>
                </c:pt>
                <c:pt idx="54">
                  <c:v>1.462</c:v>
                </c:pt>
                <c:pt idx="55">
                  <c:v>1.361</c:v>
                </c:pt>
                <c:pt idx="56">
                  <c:v>1.2509999999999999</c:v>
                </c:pt>
                <c:pt idx="57">
                  <c:v>1.4330000000000001</c:v>
                </c:pt>
                <c:pt idx="58">
                  <c:v>1.7669999999999999</c:v>
                </c:pt>
                <c:pt idx="59">
                  <c:v>1.347</c:v>
                </c:pt>
                <c:pt idx="60">
                  <c:v>1.4259999999999999</c:v>
                </c:pt>
                <c:pt idx="61">
                  <c:v>1.4970000000000001</c:v>
                </c:pt>
                <c:pt idx="62">
                  <c:v>1.379</c:v>
                </c:pt>
                <c:pt idx="63">
                  <c:v>1.3109999999999999</c:v>
                </c:pt>
                <c:pt idx="64">
                  <c:v>1.244</c:v>
                </c:pt>
                <c:pt idx="65">
                  <c:v>1.5029999999999999</c:v>
                </c:pt>
                <c:pt idx="66">
                  <c:v>1.421</c:v>
                </c:pt>
                <c:pt idx="67">
                  <c:v>1.484</c:v>
                </c:pt>
                <c:pt idx="68">
                  <c:v>1.4039999999999999</c:v>
                </c:pt>
                <c:pt idx="69">
                  <c:v>1.4490000000000001</c:v>
                </c:pt>
                <c:pt idx="70">
                  <c:v>1.3</c:v>
                </c:pt>
                <c:pt idx="71">
                  <c:v>1.258</c:v>
                </c:pt>
                <c:pt idx="72">
                  <c:v>1.5740000000000001</c:v>
                </c:pt>
                <c:pt idx="73">
                  <c:v>1.18</c:v>
                </c:pt>
                <c:pt idx="74">
                  <c:v>1.417</c:v>
                </c:pt>
                <c:pt idx="75">
                  <c:v>1.2809999999999999</c:v>
                </c:pt>
                <c:pt idx="76">
                  <c:v>1.155</c:v>
                </c:pt>
                <c:pt idx="77">
                  <c:v>1.456</c:v>
                </c:pt>
                <c:pt idx="78">
                  <c:v>1.3129999999999999</c:v>
                </c:pt>
                <c:pt idx="79">
                  <c:v>1.2230000000000001</c:v>
                </c:pt>
                <c:pt idx="80">
                  <c:v>1.5209999999999999</c:v>
                </c:pt>
                <c:pt idx="81">
                  <c:v>1.325</c:v>
                </c:pt>
                <c:pt idx="82">
                  <c:v>1.492</c:v>
                </c:pt>
                <c:pt idx="83">
                  <c:v>1.3029999999999999</c:v>
                </c:pt>
                <c:pt idx="84">
                  <c:v>1.2889999999999999</c:v>
                </c:pt>
                <c:pt idx="85">
                  <c:v>1.643</c:v>
                </c:pt>
                <c:pt idx="86">
                  <c:v>1.446</c:v>
                </c:pt>
                <c:pt idx="87">
                  <c:v>1.7629999999999999</c:v>
                </c:pt>
                <c:pt idx="88">
                  <c:v>1.597</c:v>
                </c:pt>
                <c:pt idx="89">
                  <c:v>1.464</c:v>
                </c:pt>
                <c:pt idx="90">
                  <c:v>1.363</c:v>
                </c:pt>
                <c:pt idx="91">
                  <c:v>1.5049999999999999</c:v>
                </c:pt>
                <c:pt idx="92">
                  <c:v>1.3120000000000001</c:v>
                </c:pt>
                <c:pt idx="93">
                  <c:v>1.232</c:v>
                </c:pt>
                <c:pt idx="94">
                  <c:v>1.397</c:v>
                </c:pt>
                <c:pt idx="95">
                  <c:v>1.35</c:v>
                </c:pt>
                <c:pt idx="96">
                  <c:v>1.355</c:v>
                </c:pt>
                <c:pt idx="97">
                  <c:v>1.6140000000000001</c:v>
                </c:pt>
                <c:pt idx="98">
                  <c:v>1.4019999999999999</c:v>
                </c:pt>
                <c:pt idx="99">
                  <c:v>1.173</c:v>
                </c:pt>
                <c:pt idx="100">
                  <c:v>1.41</c:v>
                </c:pt>
                <c:pt idx="101">
                  <c:v>1.46</c:v>
                </c:pt>
                <c:pt idx="102">
                  <c:v>1.4890000000000001</c:v>
                </c:pt>
                <c:pt idx="103">
                  <c:v>1.488</c:v>
                </c:pt>
                <c:pt idx="104">
                  <c:v>1.532</c:v>
                </c:pt>
                <c:pt idx="105">
                  <c:v>1.587</c:v>
                </c:pt>
                <c:pt idx="106">
                  <c:v>1.46</c:v>
                </c:pt>
                <c:pt idx="107">
                  <c:v>1.6879999999999999</c:v>
                </c:pt>
                <c:pt idx="108">
                  <c:v>1.36</c:v>
                </c:pt>
                <c:pt idx="109">
                  <c:v>1.5469999999999999</c:v>
                </c:pt>
                <c:pt idx="110">
                  <c:v>1.407</c:v>
                </c:pt>
                <c:pt idx="111">
                  <c:v>1.1459999999999999</c:v>
                </c:pt>
                <c:pt idx="112">
                  <c:v>1.3879999999999999</c:v>
                </c:pt>
                <c:pt idx="113">
                  <c:v>1.415</c:v>
                </c:pt>
                <c:pt idx="114">
                  <c:v>1.425</c:v>
                </c:pt>
                <c:pt idx="115">
                  <c:v>1.4670000000000001</c:v>
                </c:pt>
                <c:pt idx="116">
                  <c:v>1.635</c:v>
                </c:pt>
                <c:pt idx="117">
                  <c:v>1.506</c:v>
                </c:pt>
                <c:pt idx="118">
                  <c:v>1.304</c:v>
                </c:pt>
                <c:pt idx="119">
                  <c:v>1.607</c:v>
                </c:pt>
                <c:pt idx="120">
                  <c:v>1.389</c:v>
                </c:pt>
                <c:pt idx="121">
                  <c:v>1.647</c:v>
                </c:pt>
                <c:pt idx="122">
                  <c:v>1.4650000000000001</c:v>
                </c:pt>
                <c:pt idx="123">
                  <c:v>1.37</c:v>
                </c:pt>
                <c:pt idx="124">
                  <c:v>1.5069999999999999</c:v>
                </c:pt>
                <c:pt idx="125">
                  <c:v>1.6240000000000001</c:v>
                </c:pt>
                <c:pt idx="126">
                  <c:v>1.5169999999999999</c:v>
                </c:pt>
                <c:pt idx="127">
                  <c:v>1.393</c:v>
                </c:pt>
                <c:pt idx="128">
                  <c:v>1.512</c:v>
                </c:pt>
                <c:pt idx="129">
                  <c:v>1.462</c:v>
                </c:pt>
                <c:pt idx="130">
                  <c:v>1.5880000000000001</c:v>
                </c:pt>
                <c:pt idx="131">
                  <c:v>1.631</c:v>
                </c:pt>
                <c:pt idx="132">
                  <c:v>1.6160000000000001</c:v>
                </c:pt>
                <c:pt idx="133">
                  <c:v>1.722</c:v>
                </c:pt>
                <c:pt idx="134">
                  <c:v>1.5980000000000001</c:v>
                </c:pt>
                <c:pt idx="135">
                  <c:v>1.669</c:v>
                </c:pt>
                <c:pt idx="136">
                  <c:v>1.5960000000000001</c:v>
                </c:pt>
                <c:pt idx="137">
                  <c:v>1.552</c:v>
                </c:pt>
                <c:pt idx="138">
                  <c:v>1.7230000000000001</c:v>
                </c:pt>
                <c:pt idx="139">
                  <c:v>1.482</c:v>
                </c:pt>
                <c:pt idx="140">
                  <c:v>1.621</c:v>
                </c:pt>
                <c:pt idx="141">
                  <c:v>1.5109999999999999</c:v>
                </c:pt>
                <c:pt idx="142">
                  <c:v>1.6240000000000001</c:v>
                </c:pt>
                <c:pt idx="143">
                  <c:v>1.569</c:v>
                </c:pt>
                <c:pt idx="144">
                  <c:v>1.635</c:v>
                </c:pt>
                <c:pt idx="145">
                  <c:v>1.6819999999999999</c:v>
                </c:pt>
                <c:pt idx="146">
                  <c:v>1.5960000000000001</c:v>
                </c:pt>
                <c:pt idx="147">
                  <c:v>1.673</c:v>
                </c:pt>
                <c:pt idx="148">
                  <c:v>1.69</c:v>
                </c:pt>
                <c:pt idx="149">
                  <c:v>1.5169999999999999</c:v>
                </c:pt>
                <c:pt idx="150">
                  <c:v>1.623</c:v>
                </c:pt>
                <c:pt idx="151">
                  <c:v>1.6160000000000001</c:v>
                </c:pt>
                <c:pt idx="152">
                  <c:v>1.611</c:v>
                </c:pt>
                <c:pt idx="153">
                  <c:v>1.6990000000000001</c:v>
                </c:pt>
                <c:pt idx="154">
                  <c:v>1.6919999999999999</c:v>
                </c:pt>
                <c:pt idx="155">
                  <c:v>1.7569999999999999</c:v>
                </c:pt>
                <c:pt idx="156">
                  <c:v>1.677</c:v>
                </c:pt>
                <c:pt idx="157">
                  <c:v>1.595</c:v>
                </c:pt>
                <c:pt idx="158">
                  <c:v>1.6060000000000001</c:v>
                </c:pt>
                <c:pt idx="159">
                  <c:v>1.69</c:v>
                </c:pt>
                <c:pt idx="160">
                  <c:v>1.659</c:v>
                </c:pt>
                <c:pt idx="161">
                  <c:v>1.7090000000000001</c:v>
                </c:pt>
                <c:pt idx="162">
                  <c:v>1.752</c:v>
                </c:pt>
                <c:pt idx="163">
                  <c:v>1.526</c:v>
                </c:pt>
                <c:pt idx="164">
                  <c:v>1.702</c:v>
                </c:pt>
                <c:pt idx="165">
                  <c:v>1.746</c:v>
                </c:pt>
                <c:pt idx="166">
                  <c:v>1.653</c:v>
                </c:pt>
                <c:pt idx="167">
                  <c:v>1.794</c:v>
                </c:pt>
                <c:pt idx="168">
                  <c:v>1.8</c:v>
                </c:pt>
                <c:pt idx="169">
                  <c:v>1.6850000000000001</c:v>
                </c:pt>
                <c:pt idx="170">
                  <c:v>1.7869999999999999</c:v>
                </c:pt>
                <c:pt idx="171">
                  <c:v>1.718</c:v>
                </c:pt>
                <c:pt idx="172">
                  <c:v>1.7250000000000001</c:v>
                </c:pt>
                <c:pt idx="173">
                  <c:v>1.74</c:v>
                </c:pt>
                <c:pt idx="174">
                  <c:v>1.8660000000000001</c:v>
                </c:pt>
                <c:pt idx="175">
                  <c:v>1.7989999999999999</c:v>
                </c:pt>
                <c:pt idx="176">
                  <c:v>1.734</c:v>
                </c:pt>
                <c:pt idx="177">
                  <c:v>1.8620000000000001</c:v>
                </c:pt>
                <c:pt idx="178">
                  <c:v>1.8879999999999999</c:v>
                </c:pt>
                <c:pt idx="179">
                  <c:v>1.91</c:v>
                </c:pt>
                <c:pt idx="180">
                  <c:v>1.764</c:v>
                </c:pt>
                <c:pt idx="181">
                  <c:v>1.8160000000000001</c:v>
                </c:pt>
                <c:pt idx="182">
                  <c:v>1.9039999999999999</c:v>
                </c:pt>
                <c:pt idx="183">
                  <c:v>1.909</c:v>
                </c:pt>
                <c:pt idx="184">
                  <c:v>1.8080000000000001</c:v>
                </c:pt>
                <c:pt idx="185">
                  <c:v>1.833</c:v>
                </c:pt>
                <c:pt idx="186">
                  <c:v>1.889</c:v>
                </c:pt>
                <c:pt idx="187">
                  <c:v>1.833</c:v>
                </c:pt>
                <c:pt idx="188">
                  <c:v>1.978</c:v>
                </c:pt>
                <c:pt idx="189">
                  <c:v>1.85</c:v>
                </c:pt>
                <c:pt idx="190">
                  <c:v>1.885</c:v>
                </c:pt>
                <c:pt idx="191">
                  <c:v>2.02</c:v>
                </c:pt>
                <c:pt idx="192">
                  <c:v>1.915</c:v>
                </c:pt>
                <c:pt idx="193">
                  <c:v>1.9239999999999999</c:v>
                </c:pt>
                <c:pt idx="194">
                  <c:v>1.9570000000000001</c:v>
                </c:pt>
                <c:pt idx="195">
                  <c:v>1.8109999999999999</c:v>
                </c:pt>
                <c:pt idx="196">
                  <c:v>1.956</c:v>
                </c:pt>
                <c:pt idx="197">
                  <c:v>2.008</c:v>
                </c:pt>
                <c:pt idx="198">
                  <c:v>1.9390000000000001</c:v>
                </c:pt>
                <c:pt idx="199">
                  <c:v>1.944</c:v>
                </c:pt>
                <c:pt idx="200">
                  <c:v>1.988</c:v>
                </c:pt>
                <c:pt idx="201">
                  <c:v>2.069</c:v>
                </c:pt>
                <c:pt idx="202">
                  <c:v>2.1240000000000001</c:v>
                </c:pt>
                <c:pt idx="203">
                  <c:v>1.944</c:v>
                </c:pt>
                <c:pt idx="204">
                  <c:v>2.0099999999999998</c:v>
                </c:pt>
                <c:pt idx="205">
                  <c:v>2.0830000000000002</c:v>
                </c:pt>
                <c:pt idx="206">
                  <c:v>2.0230000000000001</c:v>
                </c:pt>
                <c:pt idx="207">
                  <c:v>2.1059999999999999</c:v>
                </c:pt>
                <c:pt idx="208">
                  <c:v>2.028</c:v>
                </c:pt>
                <c:pt idx="209">
                  <c:v>2.0489999999999999</c:v>
                </c:pt>
                <c:pt idx="210">
                  <c:v>1.94</c:v>
                </c:pt>
                <c:pt idx="211">
                  <c:v>1.9730000000000001</c:v>
                </c:pt>
                <c:pt idx="212">
                  <c:v>2.0550000000000002</c:v>
                </c:pt>
                <c:pt idx="213">
                  <c:v>2.0649999999999999</c:v>
                </c:pt>
                <c:pt idx="214">
                  <c:v>2.1549999999999998</c:v>
                </c:pt>
                <c:pt idx="215">
                  <c:v>2.0430000000000001</c:v>
                </c:pt>
                <c:pt idx="216">
                  <c:v>2.0779999999999998</c:v>
                </c:pt>
                <c:pt idx="217">
                  <c:v>2.085</c:v>
                </c:pt>
                <c:pt idx="218">
                  <c:v>2.1930000000000001</c:v>
                </c:pt>
                <c:pt idx="219">
                  <c:v>2.0859999999999999</c:v>
                </c:pt>
                <c:pt idx="220">
                  <c:v>2.0369999999999999</c:v>
                </c:pt>
                <c:pt idx="221">
                  <c:v>2.105</c:v>
                </c:pt>
                <c:pt idx="222">
                  <c:v>2.1219999999999999</c:v>
                </c:pt>
                <c:pt idx="223">
                  <c:v>2.1829999999999998</c:v>
                </c:pt>
                <c:pt idx="224">
                  <c:v>2.1720000000000002</c:v>
                </c:pt>
                <c:pt idx="225">
                  <c:v>2.2229999999999999</c:v>
                </c:pt>
                <c:pt idx="226">
                  <c:v>2.2410000000000001</c:v>
                </c:pt>
                <c:pt idx="227">
                  <c:v>2.1949999999999998</c:v>
                </c:pt>
                <c:pt idx="228">
                  <c:v>2.1960000000000002</c:v>
                </c:pt>
                <c:pt idx="229">
                  <c:v>2.2080000000000002</c:v>
                </c:pt>
                <c:pt idx="230">
                  <c:v>2.198</c:v>
                </c:pt>
                <c:pt idx="231">
                  <c:v>2.2610000000000001</c:v>
                </c:pt>
                <c:pt idx="232">
                  <c:v>2.2650000000000001</c:v>
                </c:pt>
                <c:pt idx="233">
                  <c:v>2.2989999999999999</c:v>
                </c:pt>
                <c:pt idx="234">
                  <c:v>2.2440000000000002</c:v>
                </c:pt>
                <c:pt idx="235">
                  <c:v>2.121</c:v>
                </c:pt>
                <c:pt idx="236">
                  <c:v>2.2149999999999999</c:v>
                </c:pt>
                <c:pt idx="237">
                  <c:v>2.2690000000000001</c:v>
                </c:pt>
                <c:pt idx="238">
                  <c:v>2.2549999999999999</c:v>
                </c:pt>
                <c:pt idx="239">
                  <c:v>2.238</c:v>
                </c:pt>
                <c:pt idx="240">
                  <c:v>2.1869999999999998</c:v>
                </c:pt>
                <c:pt idx="241">
                  <c:v>2.3319999999999999</c:v>
                </c:pt>
                <c:pt idx="242">
                  <c:v>2.2549999999999999</c:v>
                </c:pt>
                <c:pt idx="243">
                  <c:v>2.3330000000000002</c:v>
                </c:pt>
                <c:pt idx="244">
                  <c:v>2.3380000000000001</c:v>
                </c:pt>
                <c:pt idx="245">
                  <c:v>2.3719999999999999</c:v>
                </c:pt>
                <c:pt idx="246">
                  <c:v>2.306</c:v>
                </c:pt>
                <c:pt idx="247">
                  <c:v>2.3319999999999999</c:v>
                </c:pt>
                <c:pt idx="248">
                  <c:v>2.3929999999999998</c:v>
                </c:pt>
                <c:pt idx="249">
                  <c:v>2.27</c:v>
                </c:pt>
                <c:pt idx="250">
                  <c:v>2.3250000000000002</c:v>
                </c:pt>
                <c:pt idx="251">
                  <c:v>2.2949999999999999</c:v>
                </c:pt>
                <c:pt idx="252">
                  <c:v>2.3260000000000001</c:v>
                </c:pt>
                <c:pt idx="253">
                  <c:v>2.5350000000000001</c:v>
                </c:pt>
                <c:pt idx="254">
                  <c:v>2.4180000000000001</c:v>
                </c:pt>
                <c:pt idx="255">
                  <c:v>2.4129999999999998</c:v>
                </c:pt>
                <c:pt idx="256">
                  <c:v>2.3780000000000001</c:v>
                </c:pt>
                <c:pt idx="257">
                  <c:v>2.4889999999999999</c:v>
                </c:pt>
                <c:pt idx="258">
                  <c:v>2.423</c:v>
                </c:pt>
                <c:pt idx="259">
                  <c:v>2.4390000000000001</c:v>
                </c:pt>
                <c:pt idx="260">
                  <c:v>2.4489999999999998</c:v>
                </c:pt>
                <c:pt idx="261">
                  <c:v>2.4809999999999999</c:v>
                </c:pt>
                <c:pt idx="262">
                  <c:v>2.4569999999999999</c:v>
                </c:pt>
                <c:pt idx="263">
                  <c:v>2.5089999999999999</c:v>
                </c:pt>
                <c:pt idx="264">
                  <c:v>2.472</c:v>
                </c:pt>
                <c:pt idx="265">
                  <c:v>2.46</c:v>
                </c:pt>
                <c:pt idx="266">
                  <c:v>2.427</c:v>
                </c:pt>
                <c:pt idx="267">
                  <c:v>2.6459999999999999</c:v>
                </c:pt>
                <c:pt idx="268">
                  <c:v>2.492</c:v>
                </c:pt>
                <c:pt idx="269">
                  <c:v>2.5110000000000001</c:v>
                </c:pt>
                <c:pt idx="270">
                  <c:v>2.601</c:v>
                </c:pt>
                <c:pt idx="271">
                  <c:v>2.4500000000000002</c:v>
                </c:pt>
                <c:pt idx="272">
                  <c:v>2.42</c:v>
                </c:pt>
                <c:pt idx="273">
                  <c:v>2.536</c:v>
                </c:pt>
                <c:pt idx="274">
                  <c:v>2.5609999999999999</c:v>
                </c:pt>
                <c:pt idx="275">
                  <c:v>2.613</c:v>
                </c:pt>
                <c:pt idx="276">
                  <c:v>2.4780000000000002</c:v>
                </c:pt>
                <c:pt idx="277">
                  <c:v>2.4870000000000001</c:v>
                </c:pt>
                <c:pt idx="278">
                  <c:v>2.5590000000000002</c:v>
                </c:pt>
                <c:pt idx="279">
                  <c:v>2.56</c:v>
                </c:pt>
                <c:pt idx="280">
                  <c:v>2.62</c:v>
                </c:pt>
                <c:pt idx="281">
                  <c:v>2.597</c:v>
                </c:pt>
                <c:pt idx="282">
                  <c:v>2.5579999999999998</c:v>
                </c:pt>
                <c:pt idx="283">
                  <c:v>2.6080000000000001</c:v>
                </c:pt>
                <c:pt idx="284">
                  <c:v>2.6150000000000002</c:v>
                </c:pt>
                <c:pt idx="285">
                  <c:v>2.6859999999999999</c:v>
                </c:pt>
                <c:pt idx="286">
                  <c:v>2.5659999999999998</c:v>
                </c:pt>
                <c:pt idx="287">
                  <c:v>2.6659999999999999</c:v>
                </c:pt>
                <c:pt idx="288">
                  <c:v>2.621</c:v>
                </c:pt>
                <c:pt idx="289">
                  <c:v>2.5859999999999999</c:v>
                </c:pt>
                <c:pt idx="290">
                  <c:v>2.5840000000000001</c:v>
                </c:pt>
                <c:pt idx="291">
                  <c:v>2.6070000000000002</c:v>
                </c:pt>
                <c:pt idx="292">
                  <c:v>2.6480000000000001</c:v>
                </c:pt>
                <c:pt idx="293">
                  <c:v>2.6629999999999998</c:v>
                </c:pt>
                <c:pt idx="294">
                  <c:v>2.6419999999999999</c:v>
                </c:pt>
                <c:pt idx="295">
                  <c:v>2.6459999999999999</c:v>
                </c:pt>
                <c:pt idx="296">
                  <c:v>2.6640000000000001</c:v>
                </c:pt>
                <c:pt idx="297">
                  <c:v>2.5979999999999999</c:v>
                </c:pt>
                <c:pt idx="298">
                  <c:v>2.5459999999999998</c:v>
                </c:pt>
                <c:pt idx="299">
                  <c:v>2.6930000000000001</c:v>
                </c:pt>
                <c:pt idx="300">
                  <c:v>2.7290000000000001</c:v>
                </c:pt>
                <c:pt idx="301">
                  <c:v>2.62</c:v>
                </c:pt>
                <c:pt idx="302">
                  <c:v>2.641</c:v>
                </c:pt>
                <c:pt idx="303">
                  <c:v>2.742</c:v>
                </c:pt>
                <c:pt idx="304">
                  <c:v>2.645</c:v>
                </c:pt>
                <c:pt idx="305">
                  <c:v>2.7330000000000001</c:v>
                </c:pt>
                <c:pt idx="306">
                  <c:v>2.778</c:v>
                </c:pt>
                <c:pt idx="307">
                  <c:v>2.78</c:v>
                </c:pt>
                <c:pt idx="308">
                  <c:v>2.8170000000000002</c:v>
                </c:pt>
                <c:pt idx="309">
                  <c:v>2.7130000000000001</c:v>
                </c:pt>
                <c:pt idx="310">
                  <c:v>2.72</c:v>
                </c:pt>
                <c:pt idx="311">
                  <c:v>2.835</c:v>
                </c:pt>
                <c:pt idx="312">
                  <c:v>2.7519999999999998</c:v>
                </c:pt>
                <c:pt idx="313">
                  <c:v>2.7120000000000002</c:v>
                </c:pt>
                <c:pt idx="314">
                  <c:v>2.8889999999999998</c:v>
                </c:pt>
                <c:pt idx="315">
                  <c:v>2.6869999999999998</c:v>
                </c:pt>
                <c:pt idx="316">
                  <c:v>2.75</c:v>
                </c:pt>
                <c:pt idx="317">
                  <c:v>2.7690000000000001</c:v>
                </c:pt>
                <c:pt idx="318">
                  <c:v>2.7759999999999998</c:v>
                </c:pt>
                <c:pt idx="319">
                  <c:v>2.7610000000000001</c:v>
                </c:pt>
                <c:pt idx="320">
                  <c:v>2.6349999999999998</c:v>
                </c:pt>
                <c:pt idx="321">
                  <c:v>2.7650000000000001</c:v>
                </c:pt>
                <c:pt idx="322">
                  <c:v>2.8769999999999998</c:v>
                </c:pt>
                <c:pt idx="323">
                  <c:v>2.8410000000000002</c:v>
                </c:pt>
                <c:pt idx="324">
                  <c:v>2.82</c:v>
                </c:pt>
                <c:pt idx="325">
                  <c:v>2.8319999999999999</c:v>
                </c:pt>
                <c:pt idx="326">
                  <c:v>2.77</c:v>
                </c:pt>
                <c:pt idx="327">
                  <c:v>2.8410000000000002</c:v>
                </c:pt>
                <c:pt idx="328">
                  <c:v>2.8719999999999999</c:v>
                </c:pt>
                <c:pt idx="329">
                  <c:v>2.8439999999999999</c:v>
                </c:pt>
                <c:pt idx="330">
                  <c:v>2.9329999999999998</c:v>
                </c:pt>
                <c:pt idx="331">
                  <c:v>2.903</c:v>
                </c:pt>
                <c:pt idx="332">
                  <c:v>2.8769999999999998</c:v>
                </c:pt>
                <c:pt idx="333">
                  <c:v>2.8149999999999999</c:v>
                </c:pt>
                <c:pt idx="334">
                  <c:v>2.8109999999999999</c:v>
                </c:pt>
                <c:pt idx="335">
                  <c:v>2.8530000000000002</c:v>
                </c:pt>
                <c:pt idx="336">
                  <c:v>2.851</c:v>
                </c:pt>
                <c:pt idx="337">
                  <c:v>2.8730000000000002</c:v>
                </c:pt>
                <c:pt idx="338">
                  <c:v>2.8690000000000002</c:v>
                </c:pt>
                <c:pt idx="339">
                  <c:v>2.8519999999999999</c:v>
                </c:pt>
                <c:pt idx="340">
                  <c:v>2.78</c:v>
                </c:pt>
                <c:pt idx="341">
                  <c:v>2.8639999999999999</c:v>
                </c:pt>
                <c:pt idx="342">
                  <c:v>2.89</c:v>
                </c:pt>
                <c:pt idx="343">
                  <c:v>2.8929999999999998</c:v>
                </c:pt>
                <c:pt idx="344">
                  <c:v>2.8359999999999999</c:v>
                </c:pt>
                <c:pt idx="345">
                  <c:v>3.0030000000000001</c:v>
                </c:pt>
                <c:pt idx="346">
                  <c:v>2.859</c:v>
                </c:pt>
                <c:pt idx="347">
                  <c:v>2.9329999999999998</c:v>
                </c:pt>
                <c:pt idx="348">
                  <c:v>2.8849999999999998</c:v>
                </c:pt>
                <c:pt idx="349">
                  <c:v>2.923</c:v>
                </c:pt>
                <c:pt idx="350">
                  <c:v>2.887</c:v>
                </c:pt>
                <c:pt idx="351">
                  <c:v>2.9220000000000002</c:v>
                </c:pt>
                <c:pt idx="352">
                  <c:v>2.8639999999999999</c:v>
                </c:pt>
                <c:pt idx="353">
                  <c:v>2.9670000000000001</c:v>
                </c:pt>
                <c:pt idx="354">
                  <c:v>2.968</c:v>
                </c:pt>
                <c:pt idx="355">
                  <c:v>2.871</c:v>
                </c:pt>
                <c:pt idx="356">
                  <c:v>2.9380000000000002</c:v>
                </c:pt>
                <c:pt idx="357">
                  <c:v>3.036</c:v>
                </c:pt>
                <c:pt idx="358">
                  <c:v>3.02</c:v>
                </c:pt>
                <c:pt idx="359">
                  <c:v>2.9409999999999998</c:v>
                </c:pt>
                <c:pt idx="360">
                  <c:v>2.911</c:v>
                </c:pt>
                <c:pt idx="361">
                  <c:v>2.927</c:v>
                </c:pt>
                <c:pt idx="362">
                  <c:v>2.9750000000000001</c:v>
                </c:pt>
                <c:pt idx="363">
                  <c:v>3.0630000000000002</c:v>
                </c:pt>
                <c:pt idx="364">
                  <c:v>3.0150000000000001</c:v>
                </c:pt>
                <c:pt idx="365">
                  <c:v>3.0750000000000002</c:v>
                </c:pt>
                <c:pt idx="366">
                  <c:v>2.9369999999999998</c:v>
                </c:pt>
                <c:pt idx="367">
                  <c:v>3.1219999999999999</c:v>
                </c:pt>
                <c:pt idx="368">
                  <c:v>3.0790000000000002</c:v>
                </c:pt>
                <c:pt idx="369">
                  <c:v>2.9740000000000002</c:v>
                </c:pt>
                <c:pt idx="370">
                  <c:v>2.9540000000000002</c:v>
                </c:pt>
                <c:pt idx="371">
                  <c:v>3.0470000000000002</c:v>
                </c:pt>
                <c:pt idx="372">
                  <c:v>3.129</c:v>
                </c:pt>
                <c:pt idx="373">
                  <c:v>2.9390000000000001</c:v>
                </c:pt>
                <c:pt idx="374">
                  <c:v>3.0030000000000001</c:v>
                </c:pt>
                <c:pt idx="375">
                  <c:v>3.06</c:v>
                </c:pt>
                <c:pt idx="376">
                  <c:v>3.0350000000000001</c:v>
                </c:pt>
                <c:pt idx="377">
                  <c:v>2.9249999999999998</c:v>
                </c:pt>
                <c:pt idx="378">
                  <c:v>3.0070000000000001</c:v>
                </c:pt>
                <c:pt idx="379">
                  <c:v>2.915</c:v>
                </c:pt>
                <c:pt idx="380">
                  <c:v>3.06</c:v>
                </c:pt>
                <c:pt idx="381">
                  <c:v>3.0579999999999998</c:v>
                </c:pt>
                <c:pt idx="382">
                  <c:v>3.012</c:v>
                </c:pt>
                <c:pt idx="383">
                  <c:v>3.0089999999999999</c:v>
                </c:pt>
                <c:pt idx="384">
                  <c:v>2.9830000000000001</c:v>
                </c:pt>
                <c:pt idx="385">
                  <c:v>2.9910000000000001</c:v>
                </c:pt>
                <c:pt idx="386">
                  <c:v>2.9940000000000002</c:v>
                </c:pt>
                <c:pt idx="387">
                  <c:v>2.9990000000000001</c:v>
                </c:pt>
                <c:pt idx="388">
                  <c:v>3.1080000000000001</c:v>
                </c:pt>
                <c:pt idx="389">
                  <c:v>3.133</c:v>
                </c:pt>
                <c:pt idx="390">
                  <c:v>3.109</c:v>
                </c:pt>
                <c:pt idx="391">
                  <c:v>3.11</c:v>
                </c:pt>
                <c:pt idx="392">
                  <c:v>3.13</c:v>
                </c:pt>
                <c:pt idx="393">
                  <c:v>2.9950000000000001</c:v>
                </c:pt>
                <c:pt idx="394">
                  <c:v>3.117</c:v>
                </c:pt>
                <c:pt idx="395">
                  <c:v>3.032</c:v>
                </c:pt>
                <c:pt idx="396">
                  <c:v>3.0179999999999998</c:v>
                </c:pt>
                <c:pt idx="397">
                  <c:v>3.0150000000000001</c:v>
                </c:pt>
                <c:pt idx="398">
                  <c:v>3.101</c:v>
                </c:pt>
                <c:pt idx="399">
                  <c:v>3.073</c:v>
                </c:pt>
                <c:pt idx="400">
                  <c:v>3.0590000000000002</c:v>
                </c:pt>
                <c:pt idx="401">
                  <c:v>3.085</c:v>
                </c:pt>
                <c:pt idx="402">
                  <c:v>3.1320000000000001</c:v>
                </c:pt>
                <c:pt idx="403">
                  <c:v>2.9350000000000001</c:v>
                </c:pt>
                <c:pt idx="404">
                  <c:v>3.113</c:v>
                </c:pt>
                <c:pt idx="405">
                  <c:v>3.1259999999999999</c:v>
                </c:pt>
                <c:pt idx="406">
                  <c:v>3.016</c:v>
                </c:pt>
                <c:pt idx="407">
                  <c:v>3.1360000000000001</c:v>
                </c:pt>
                <c:pt idx="408">
                  <c:v>3.2120000000000002</c:v>
                </c:pt>
                <c:pt idx="409">
                  <c:v>3.1019999999999999</c:v>
                </c:pt>
                <c:pt idx="410">
                  <c:v>3.105</c:v>
                </c:pt>
                <c:pt idx="411">
                  <c:v>3.097</c:v>
                </c:pt>
                <c:pt idx="412">
                  <c:v>3.161</c:v>
                </c:pt>
                <c:pt idx="413">
                  <c:v>3.14</c:v>
                </c:pt>
                <c:pt idx="414">
                  <c:v>3.0569999999999999</c:v>
                </c:pt>
                <c:pt idx="415">
                  <c:v>3.1419999999999999</c:v>
                </c:pt>
                <c:pt idx="416">
                  <c:v>3.0190000000000001</c:v>
                </c:pt>
                <c:pt idx="417">
                  <c:v>3.1219999999999999</c:v>
                </c:pt>
                <c:pt idx="418">
                  <c:v>3.0249999999999999</c:v>
                </c:pt>
                <c:pt idx="419">
                  <c:v>3.07</c:v>
                </c:pt>
                <c:pt idx="420">
                  <c:v>3.1680000000000001</c:v>
                </c:pt>
                <c:pt idx="421">
                  <c:v>3.1120000000000001</c:v>
                </c:pt>
                <c:pt idx="422">
                  <c:v>3.11</c:v>
                </c:pt>
                <c:pt idx="423">
                  <c:v>3.1160000000000001</c:v>
                </c:pt>
                <c:pt idx="424">
                  <c:v>3.0819999999999999</c:v>
                </c:pt>
                <c:pt idx="425">
                  <c:v>3.2669999999999999</c:v>
                </c:pt>
                <c:pt idx="426">
                  <c:v>3.0569999999999999</c:v>
                </c:pt>
                <c:pt idx="427">
                  <c:v>3.0859999999999999</c:v>
                </c:pt>
                <c:pt idx="428">
                  <c:v>3.1070000000000002</c:v>
                </c:pt>
                <c:pt idx="429">
                  <c:v>3.18</c:v>
                </c:pt>
                <c:pt idx="430">
                  <c:v>3.1880000000000002</c:v>
                </c:pt>
                <c:pt idx="431">
                  <c:v>3.1240000000000001</c:v>
                </c:pt>
                <c:pt idx="432">
                  <c:v>3.22</c:v>
                </c:pt>
                <c:pt idx="433">
                  <c:v>3.181</c:v>
                </c:pt>
                <c:pt idx="434">
                  <c:v>3.1080000000000001</c:v>
                </c:pt>
                <c:pt idx="435">
                  <c:v>3.077</c:v>
                </c:pt>
                <c:pt idx="436">
                  <c:v>3.1760000000000002</c:v>
                </c:pt>
                <c:pt idx="437">
                  <c:v>3.24</c:v>
                </c:pt>
                <c:pt idx="438">
                  <c:v>3.0830000000000002</c:v>
                </c:pt>
                <c:pt idx="439">
                  <c:v>3.2229999999999999</c:v>
                </c:pt>
                <c:pt idx="440">
                  <c:v>3.1230000000000002</c:v>
                </c:pt>
                <c:pt idx="441">
                  <c:v>3.1669999999999998</c:v>
                </c:pt>
                <c:pt idx="442">
                  <c:v>3.1179999999999999</c:v>
                </c:pt>
                <c:pt idx="443">
                  <c:v>3.1680000000000001</c:v>
                </c:pt>
                <c:pt idx="444">
                  <c:v>3.0859999999999999</c:v>
                </c:pt>
                <c:pt idx="445">
                  <c:v>3.1619999999999999</c:v>
                </c:pt>
                <c:pt idx="446">
                  <c:v>3.1739999999999999</c:v>
                </c:pt>
                <c:pt idx="447">
                  <c:v>3.133</c:v>
                </c:pt>
                <c:pt idx="448">
                  <c:v>3.052</c:v>
                </c:pt>
                <c:pt idx="449">
                  <c:v>3.1720000000000002</c:v>
                </c:pt>
                <c:pt idx="450">
                  <c:v>3.093</c:v>
                </c:pt>
                <c:pt idx="451">
                  <c:v>3.0670000000000002</c:v>
                </c:pt>
                <c:pt idx="452">
                  <c:v>3.1070000000000002</c:v>
                </c:pt>
                <c:pt idx="453">
                  <c:v>3.1440000000000001</c:v>
                </c:pt>
                <c:pt idx="454">
                  <c:v>3.22</c:v>
                </c:pt>
                <c:pt idx="455">
                  <c:v>3.1840000000000002</c:v>
                </c:pt>
                <c:pt idx="456">
                  <c:v>3.0680000000000001</c:v>
                </c:pt>
                <c:pt idx="457">
                  <c:v>3.133</c:v>
                </c:pt>
                <c:pt idx="458">
                  <c:v>3.1320000000000001</c:v>
                </c:pt>
                <c:pt idx="459">
                  <c:v>3.15</c:v>
                </c:pt>
                <c:pt idx="460">
                  <c:v>3.2010000000000001</c:v>
                </c:pt>
                <c:pt idx="461">
                  <c:v>3.1720000000000002</c:v>
                </c:pt>
                <c:pt idx="462">
                  <c:v>3.01</c:v>
                </c:pt>
                <c:pt idx="463">
                  <c:v>3.173</c:v>
                </c:pt>
                <c:pt idx="464">
                  <c:v>3.1259999999999999</c:v>
                </c:pt>
                <c:pt idx="465">
                  <c:v>3.149</c:v>
                </c:pt>
                <c:pt idx="466">
                  <c:v>3.1669999999999998</c:v>
                </c:pt>
                <c:pt idx="467">
                  <c:v>3.1549999999999998</c:v>
                </c:pt>
                <c:pt idx="468">
                  <c:v>3.1909999999999998</c:v>
                </c:pt>
                <c:pt idx="469">
                  <c:v>3.194</c:v>
                </c:pt>
                <c:pt idx="470">
                  <c:v>3.2010000000000001</c:v>
                </c:pt>
                <c:pt idx="471">
                  <c:v>3.2109999999999999</c:v>
                </c:pt>
                <c:pt idx="472">
                  <c:v>3.198</c:v>
                </c:pt>
                <c:pt idx="473">
                  <c:v>3.0950000000000002</c:v>
                </c:pt>
                <c:pt idx="474">
                  <c:v>3.177</c:v>
                </c:pt>
                <c:pt idx="475">
                  <c:v>3.274</c:v>
                </c:pt>
                <c:pt idx="476">
                  <c:v>3.177</c:v>
                </c:pt>
                <c:pt idx="477">
                  <c:v>3.2770000000000001</c:v>
                </c:pt>
                <c:pt idx="478">
                  <c:v>3.2610000000000001</c:v>
                </c:pt>
                <c:pt idx="479">
                  <c:v>3.222</c:v>
                </c:pt>
                <c:pt idx="480">
                  <c:v>3.1120000000000001</c:v>
                </c:pt>
                <c:pt idx="481">
                  <c:v>3.2440000000000002</c:v>
                </c:pt>
                <c:pt idx="482">
                  <c:v>3.1419999999999999</c:v>
                </c:pt>
                <c:pt idx="483">
                  <c:v>3.2250000000000001</c:v>
                </c:pt>
                <c:pt idx="484">
                  <c:v>3.161</c:v>
                </c:pt>
                <c:pt idx="485">
                  <c:v>3.319</c:v>
                </c:pt>
                <c:pt idx="486">
                  <c:v>3.2109999999999999</c:v>
                </c:pt>
                <c:pt idx="487">
                  <c:v>3.1880000000000002</c:v>
                </c:pt>
                <c:pt idx="488">
                  <c:v>3.1739999999999999</c:v>
                </c:pt>
                <c:pt idx="489">
                  <c:v>3.214</c:v>
                </c:pt>
                <c:pt idx="490">
                  <c:v>3.278</c:v>
                </c:pt>
                <c:pt idx="491">
                  <c:v>3.319</c:v>
                </c:pt>
                <c:pt idx="492">
                  <c:v>3.2170000000000001</c:v>
                </c:pt>
                <c:pt idx="493">
                  <c:v>3.3279999999999998</c:v>
                </c:pt>
                <c:pt idx="494">
                  <c:v>3.2120000000000002</c:v>
                </c:pt>
                <c:pt idx="495">
                  <c:v>3.2549999999999999</c:v>
                </c:pt>
                <c:pt idx="496">
                  <c:v>3.2189999999999999</c:v>
                </c:pt>
                <c:pt idx="497">
                  <c:v>3.1280000000000001</c:v>
                </c:pt>
                <c:pt idx="498">
                  <c:v>3.302</c:v>
                </c:pt>
                <c:pt idx="499">
                  <c:v>3.2559999999999998</c:v>
                </c:pt>
                <c:pt idx="500">
                  <c:v>3.302</c:v>
                </c:pt>
                <c:pt idx="501">
                  <c:v>3.1379999999999999</c:v>
                </c:pt>
                <c:pt idx="502">
                  <c:v>3.2269999999999999</c:v>
                </c:pt>
                <c:pt idx="503">
                  <c:v>3.1989999999999998</c:v>
                </c:pt>
                <c:pt idx="504">
                  <c:v>3.169</c:v>
                </c:pt>
                <c:pt idx="505">
                  <c:v>3.1840000000000002</c:v>
                </c:pt>
                <c:pt idx="506">
                  <c:v>3.1680000000000001</c:v>
                </c:pt>
                <c:pt idx="507">
                  <c:v>3.1880000000000002</c:v>
                </c:pt>
                <c:pt idx="508">
                  <c:v>3.3250000000000002</c:v>
                </c:pt>
                <c:pt idx="509">
                  <c:v>3.1949999999999998</c:v>
                </c:pt>
                <c:pt idx="510">
                  <c:v>3.2959999999999998</c:v>
                </c:pt>
                <c:pt idx="511">
                  <c:v>3.2330000000000001</c:v>
                </c:pt>
                <c:pt idx="512">
                  <c:v>3.35</c:v>
                </c:pt>
                <c:pt idx="513">
                  <c:v>3.1760000000000002</c:v>
                </c:pt>
                <c:pt idx="514">
                  <c:v>3.4620000000000002</c:v>
                </c:pt>
                <c:pt idx="515">
                  <c:v>3.1859999999999999</c:v>
                </c:pt>
                <c:pt idx="516">
                  <c:v>3.3119999999999998</c:v>
                </c:pt>
                <c:pt idx="517">
                  <c:v>3.27</c:v>
                </c:pt>
                <c:pt idx="518">
                  <c:v>3.2570000000000001</c:v>
                </c:pt>
                <c:pt idx="519">
                  <c:v>3.1749999999999998</c:v>
                </c:pt>
                <c:pt idx="520">
                  <c:v>3.2839999999999998</c:v>
                </c:pt>
                <c:pt idx="521">
                  <c:v>3.194</c:v>
                </c:pt>
                <c:pt idx="522">
                  <c:v>3.2280000000000002</c:v>
                </c:pt>
                <c:pt idx="523">
                  <c:v>3.198</c:v>
                </c:pt>
                <c:pt idx="524">
                  <c:v>3.3109999999999999</c:v>
                </c:pt>
                <c:pt idx="525">
                  <c:v>3.2160000000000002</c:v>
                </c:pt>
                <c:pt idx="526">
                  <c:v>3.2770000000000001</c:v>
                </c:pt>
                <c:pt idx="527">
                  <c:v>3.22</c:v>
                </c:pt>
                <c:pt idx="528">
                  <c:v>3.3260000000000001</c:v>
                </c:pt>
                <c:pt idx="529">
                  <c:v>3.3149999999999999</c:v>
                </c:pt>
                <c:pt idx="530">
                  <c:v>3.2309999999999999</c:v>
                </c:pt>
                <c:pt idx="531">
                  <c:v>3.2629999999999999</c:v>
                </c:pt>
                <c:pt idx="532">
                  <c:v>3.222</c:v>
                </c:pt>
                <c:pt idx="533">
                  <c:v>3.2440000000000002</c:v>
                </c:pt>
                <c:pt idx="534">
                  <c:v>3.3010000000000002</c:v>
                </c:pt>
                <c:pt idx="535">
                  <c:v>3.2240000000000002</c:v>
                </c:pt>
                <c:pt idx="536">
                  <c:v>3.2120000000000002</c:v>
                </c:pt>
                <c:pt idx="537">
                  <c:v>3.2320000000000002</c:v>
                </c:pt>
                <c:pt idx="538">
                  <c:v>3.1970000000000001</c:v>
                </c:pt>
                <c:pt idx="539">
                  <c:v>3.19</c:v>
                </c:pt>
                <c:pt idx="540">
                  <c:v>3.246</c:v>
                </c:pt>
                <c:pt idx="541">
                  <c:v>3.25</c:v>
                </c:pt>
                <c:pt idx="542">
                  <c:v>3.2669999999999999</c:v>
                </c:pt>
                <c:pt idx="543">
                  <c:v>3.3090000000000002</c:v>
                </c:pt>
                <c:pt idx="544">
                  <c:v>3.2109999999999999</c:v>
                </c:pt>
                <c:pt idx="545">
                  <c:v>3.1869999999999998</c:v>
                </c:pt>
                <c:pt idx="546">
                  <c:v>3.274</c:v>
                </c:pt>
                <c:pt idx="547">
                  <c:v>3.2559999999999998</c:v>
                </c:pt>
                <c:pt idx="548">
                  <c:v>3.3090000000000002</c:v>
                </c:pt>
                <c:pt idx="549">
                  <c:v>3.266</c:v>
                </c:pt>
                <c:pt idx="550">
                  <c:v>3.3820000000000001</c:v>
                </c:pt>
                <c:pt idx="551">
                  <c:v>3.1680000000000001</c:v>
                </c:pt>
                <c:pt idx="552">
                  <c:v>3.2429999999999999</c:v>
                </c:pt>
                <c:pt idx="553">
                  <c:v>3.242</c:v>
                </c:pt>
                <c:pt idx="554">
                  <c:v>3.4369999999999998</c:v>
                </c:pt>
                <c:pt idx="555">
                  <c:v>3.242</c:v>
                </c:pt>
                <c:pt idx="556">
                  <c:v>3.278</c:v>
                </c:pt>
                <c:pt idx="557">
                  <c:v>3.319</c:v>
                </c:pt>
                <c:pt idx="558">
                  <c:v>3.1779999999999999</c:v>
                </c:pt>
                <c:pt idx="559">
                  <c:v>3.2480000000000002</c:v>
                </c:pt>
                <c:pt idx="560">
                  <c:v>3.1880000000000002</c:v>
                </c:pt>
                <c:pt idx="561">
                  <c:v>3.2589999999999999</c:v>
                </c:pt>
                <c:pt idx="562">
                  <c:v>3.319</c:v>
                </c:pt>
                <c:pt idx="563">
                  <c:v>3.3170000000000002</c:v>
                </c:pt>
                <c:pt idx="564">
                  <c:v>3.3479999999999999</c:v>
                </c:pt>
                <c:pt idx="565">
                  <c:v>3.222</c:v>
                </c:pt>
                <c:pt idx="566">
                  <c:v>3.26</c:v>
                </c:pt>
                <c:pt idx="567">
                  <c:v>3.2789999999999999</c:v>
                </c:pt>
                <c:pt idx="568">
                  <c:v>3.3719999999999999</c:v>
                </c:pt>
                <c:pt idx="569">
                  <c:v>3.2490000000000001</c:v>
                </c:pt>
                <c:pt idx="570">
                  <c:v>3.3029999999999999</c:v>
                </c:pt>
                <c:pt idx="571">
                  <c:v>3.306</c:v>
                </c:pt>
                <c:pt idx="572">
                  <c:v>3.1960000000000002</c:v>
                </c:pt>
                <c:pt idx="573">
                  <c:v>3.359</c:v>
                </c:pt>
                <c:pt idx="574">
                  <c:v>3.2850000000000001</c:v>
                </c:pt>
                <c:pt idx="575">
                  <c:v>3.3759999999999999</c:v>
                </c:pt>
                <c:pt idx="576">
                  <c:v>3.2629999999999999</c:v>
                </c:pt>
                <c:pt idx="577">
                  <c:v>3.3039999999999998</c:v>
                </c:pt>
                <c:pt idx="578">
                  <c:v>3.2949999999999999</c:v>
                </c:pt>
                <c:pt idx="579">
                  <c:v>3.2959999999999998</c:v>
                </c:pt>
                <c:pt idx="580">
                  <c:v>3.2120000000000002</c:v>
                </c:pt>
                <c:pt idx="581">
                  <c:v>3.3620000000000001</c:v>
                </c:pt>
                <c:pt idx="582">
                  <c:v>3.3460000000000001</c:v>
                </c:pt>
                <c:pt idx="583">
                  <c:v>3.2949999999999999</c:v>
                </c:pt>
                <c:pt idx="584">
                  <c:v>3.31</c:v>
                </c:pt>
                <c:pt idx="585">
                  <c:v>3.2549999999999999</c:v>
                </c:pt>
                <c:pt idx="586">
                  <c:v>3.2109999999999999</c:v>
                </c:pt>
                <c:pt idx="587">
                  <c:v>3.286</c:v>
                </c:pt>
                <c:pt idx="588">
                  <c:v>3.3260000000000001</c:v>
                </c:pt>
                <c:pt idx="589">
                  <c:v>3.2109999999999999</c:v>
                </c:pt>
                <c:pt idx="590">
                  <c:v>3.2240000000000002</c:v>
                </c:pt>
                <c:pt idx="591">
                  <c:v>3.2130000000000001</c:v>
                </c:pt>
                <c:pt idx="592">
                  <c:v>3.2370000000000001</c:v>
                </c:pt>
                <c:pt idx="593">
                  <c:v>3.3130000000000002</c:v>
                </c:pt>
                <c:pt idx="594">
                  <c:v>3.2730000000000001</c:v>
                </c:pt>
                <c:pt idx="595">
                  <c:v>3.2770000000000001</c:v>
                </c:pt>
                <c:pt idx="596">
                  <c:v>3.282</c:v>
                </c:pt>
                <c:pt idx="597">
                  <c:v>3.2829999999999999</c:v>
                </c:pt>
                <c:pt idx="598">
                  <c:v>3.2120000000000002</c:v>
                </c:pt>
                <c:pt idx="599">
                  <c:v>3.3210000000000002</c:v>
                </c:pt>
                <c:pt idx="600">
                  <c:v>3.286</c:v>
                </c:pt>
                <c:pt idx="601">
                  <c:v>3.335</c:v>
                </c:pt>
                <c:pt idx="602">
                  <c:v>3.3180000000000001</c:v>
                </c:pt>
                <c:pt idx="603">
                  <c:v>3.2909999999999999</c:v>
                </c:pt>
                <c:pt idx="604">
                  <c:v>3.3570000000000002</c:v>
                </c:pt>
                <c:pt idx="605">
                  <c:v>3.2320000000000002</c:v>
                </c:pt>
                <c:pt idx="606">
                  <c:v>3.2690000000000001</c:v>
                </c:pt>
                <c:pt idx="607">
                  <c:v>3.2890000000000001</c:v>
                </c:pt>
                <c:pt idx="608">
                  <c:v>3.36</c:v>
                </c:pt>
                <c:pt idx="609">
                  <c:v>3.3580000000000001</c:v>
                </c:pt>
                <c:pt idx="610">
                  <c:v>3.3180000000000001</c:v>
                </c:pt>
                <c:pt idx="611">
                  <c:v>3.2829999999999999</c:v>
                </c:pt>
                <c:pt idx="612">
                  <c:v>3.29</c:v>
                </c:pt>
                <c:pt idx="613">
                  <c:v>3.2839999999999998</c:v>
                </c:pt>
                <c:pt idx="614">
                  <c:v>3.36</c:v>
                </c:pt>
                <c:pt idx="615">
                  <c:v>3.306</c:v>
                </c:pt>
                <c:pt idx="616">
                  <c:v>3.4350000000000001</c:v>
                </c:pt>
                <c:pt idx="617">
                  <c:v>3.286</c:v>
                </c:pt>
                <c:pt idx="618">
                  <c:v>3.26</c:v>
                </c:pt>
                <c:pt idx="619">
                  <c:v>3.4039999999999999</c:v>
                </c:pt>
                <c:pt idx="620">
                  <c:v>3.2549999999999999</c:v>
                </c:pt>
                <c:pt idx="621">
                  <c:v>3.2610000000000001</c:v>
                </c:pt>
                <c:pt idx="622">
                  <c:v>3.2770000000000001</c:v>
                </c:pt>
                <c:pt idx="623">
                  <c:v>3.3239999999999998</c:v>
                </c:pt>
                <c:pt idx="624">
                  <c:v>3.3959999999999999</c:v>
                </c:pt>
                <c:pt idx="625">
                  <c:v>3.21</c:v>
                </c:pt>
                <c:pt idx="626">
                  <c:v>3.286</c:v>
                </c:pt>
                <c:pt idx="627">
                  <c:v>3.2109999999999999</c:v>
                </c:pt>
                <c:pt idx="628">
                  <c:v>3.347</c:v>
                </c:pt>
                <c:pt idx="629">
                  <c:v>3.2759999999999998</c:v>
                </c:pt>
                <c:pt idx="630">
                  <c:v>3.3170000000000002</c:v>
                </c:pt>
                <c:pt idx="631">
                  <c:v>3.331</c:v>
                </c:pt>
                <c:pt idx="632">
                  <c:v>3.2069999999999999</c:v>
                </c:pt>
                <c:pt idx="633">
                  <c:v>3.3940000000000001</c:v>
                </c:pt>
                <c:pt idx="634">
                  <c:v>3.3180000000000001</c:v>
                </c:pt>
                <c:pt idx="635">
                  <c:v>3.226</c:v>
                </c:pt>
                <c:pt idx="636">
                  <c:v>3.4089999999999998</c:v>
                </c:pt>
                <c:pt idx="637">
                  <c:v>3.3370000000000002</c:v>
                </c:pt>
                <c:pt idx="638">
                  <c:v>3.2389999999999999</c:v>
                </c:pt>
                <c:pt idx="639">
                  <c:v>3.2810000000000001</c:v>
                </c:pt>
                <c:pt idx="640">
                  <c:v>3.3029999999999999</c:v>
                </c:pt>
                <c:pt idx="641">
                  <c:v>3.331</c:v>
                </c:pt>
                <c:pt idx="642">
                  <c:v>3.2759999999999998</c:v>
                </c:pt>
                <c:pt idx="643">
                  <c:v>3.3159999999999998</c:v>
                </c:pt>
                <c:pt idx="644">
                  <c:v>3.355</c:v>
                </c:pt>
                <c:pt idx="645">
                  <c:v>3.395</c:v>
                </c:pt>
                <c:pt idx="646">
                  <c:v>3.2010000000000001</c:v>
                </c:pt>
                <c:pt idx="647">
                  <c:v>3.3439999999999999</c:v>
                </c:pt>
                <c:pt idx="648">
                  <c:v>3.4020000000000001</c:v>
                </c:pt>
                <c:pt idx="649">
                  <c:v>3.266</c:v>
                </c:pt>
                <c:pt idx="650">
                  <c:v>3.3079999999999998</c:v>
                </c:pt>
                <c:pt idx="651">
                  <c:v>3.2679999999999998</c:v>
                </c:pt>
                <c:pt idx="652">
                  <c:v>3.3140000000000001</c:v>
                </c:pt>
                <c:pt idx="653">
                  <c:v>3.3450000000000002</c:v>
                </c:pt>
                <c:pt idx="654">
                  <c:v>3.403</c:v>
                </c:pt>
                <c:pt idx="655">
                  <c:v>3.262</c:v>
                </c:pt>
                <c:pt idx="656">
                  <c:v>3.23</c:v>
                </c:pt>
                <c:pt idx="657">
                  <c:v>3.2949999999999999</c:v>
                </c:pt>
                <c:pt idx="658">
                  <c:v>3.4319999999999999</c:v>
                </c:pt>
                <c:pt idx="659">
                  <c:v>3.1989999999999998</c:v>
                </c:pt>
                <c:pt idx="660">
                  <c:v>3.4009999999999998</c:v>
                </c:pt>
                <c:pt idx="661">
                  <c:v>3.242</c:v>
                </c:pt>
                <c:pt idx="662">
                  <c:v>3.3010000000000002</c:v>
                </c:pt>
                <c:pt idx="663">
                  <c:v>3.29</c:v>
                </c:pt>
                <c:pt idx="664">
                  <c:v>3.286</c:v>
                </c:pt>
                <c:pt idx="665">
                  <c:v>3.2669999999999999</c:v>
                </c:pt>
                <c:pt idx="666">
                  <c:v>3.3319999999999999</c:v>
                </c:pt>
                <c:pt idx="667">
                  <c:v>3.2810000000000001</c:v>
                </c:pt>
                <c:pt idx="668">
                  <c:v>3.2690000000000001</c:v>
                </c:pt>
                <c:pt idx="669">
                  <c:v>3.359</c:v>
                </c:pt>
                <c:pt idx="670">
                  <c:v>3.3639999999999999</c:v>
                </c:pt>
                <c:pt idx="671">
                  <c:v>3.2229999999999999</c:v>
                </c:pt>
                <c:pt idx="672">
                  <c:v>3.355</c:v>
                </c:pt>
                <c:pt idx="673">
                  <c:v>3.2160000000000002</c:v>
                </c:pt>
                <c:pt idx="674">
                  <c:v>3.2309999999999999</c:v>
                </c:pt>
                <c:pt idx="675">
                  <c:v>3.2610000000000001</c:v>
                </c:pt>
                <c:pt idx="676">
                  <c:v>3.3290000000000002</c:v>
                </c:pt>
                <c:pt idx="677">
                  <c:v>3.25</c:v>
                </c:pt>
                <c:pt idx="678">
                  <c:v>3.3370000000000002</c:v>
                </c:pt>
                <c:pt idx="679">
                  <c:v>3.1509999999999998</c:v>
                </c:pt>
                <c:pt idx="680">
                  <c:v>3.3170000000000002</c:v>
                </c:pt>
                <c:pt idx="681">
                  <c:v>3.3359999999999999</c:v>
                </c:pt>
                <c:pt idx="682">
                  <c:v>3.3679999999999999</c:v>
                </c:pt>
                <c:pt idx="683">
                  <c:v>3.274</c:v>
                </c:pt>
                <c:pt idx="684">
                  <c:v>3.399</c:v>
                </c:pt>
                <c:pt idx="685">
                  <c:v>3.2919999999999998</c:v>
                </c:pt>
                <c:pt idx="686">
                  <c:v>3.3210000000000002</c:v>
                </c:pt>
                <c:pt idx="687">
                  <c:v>3.3279999999999998</c:v>
                </c:pt>
                <c:pt idx="688">
                  <c:v>3.2469999999999999</c:v>
                </c:pt>
                <c:pt idx="689">
                  <c:v>3.282</c:v>
                </c:pt>
                <c:pt idx="690">
                  <c:v>3.4049999999999998</c:v>
                </c:pt>
                <c:pt idx="691">
                  <c:v>3.2909999999999999</c:v>
                </c:pt>
                <c:pt idx="692">
                  <c:v>3.3730000000000002</c:v>
                </c:pt>
                <c:pt idx="693">
                  <c:v>3.298</c:v>
                </c:pt>
                <c:pt idx="694">
                  <c:v>3.33</c:v>
                </c:pt>
                <c:pt idx="695">
                  <c:v>3.3929999999999998</c:v>
                </c:pt>
                <c:pt idx="696">
                  <c:v>3.278</c:v>
                </c:pt>
                <c:pt idx="697">
                  <c:v>3.2690000000000001</c:v>
                </c:pt>
                <c:pt idx="698">
                  <c:v>3.419</c:v>
                </c:pt>
                <c:pt idx="699">
                  <c:v>3.3530000000000002</c:v>
                </c:pt>
                <c:pt idx="700">
                  <c:v>3.3650000000000002</c:v>
                </c:pt>
                <c:pt idx="701">
                  <c:v>3.3290000000000002</c:v>
                </c:pt>
                <c:pt idx="702">
                  <c:v>3.3029999999999999</c:v>
                </c:pt>
                <c:pt idx="703">
                  <c:v>3.323</c:v>
                </c:pt>
                <c:pt idx="704">
                  <c:v>3.3620000000000001</c:v>
                </c:pt>
                <c:pt idx="705">
                  <c:v>3.294</c:v>
                </c:pt>
                <c:pt idx="706">
                  <c:v>3.3050000000000002</c:v>
                </c:pt>
                <c:pt idx="707">
                  <c:v>3.3239999999999998</c:v>
                </c:pt>
                <c:pt idx="708">
                  <c:v>3.3530000000000002</c:v>
                </c:pt>
                <c:pt idx="709">
                  <c:v>3.3570000000000002</c:v>
                </c:pt>
                <c:pt idx="710">
                  <c:v>3.266</c:v>
                </c:pt>
                <c:pt idx="711">
                  <c:v>3.3889999999999998</c:v>
                </c:pt>
                <c:pt idx="712">
                  <c:v>3.31</c:v>
                </c:pt>
                <c:pt idx="713">
                  <c:v>3.3340000000000001</c:v>
                </c:pt>
                <c:pt idx="714">
                  <c:v>3.3130000000000002</c:v>
                </c:pt>
                <c:pt idx="715">
                  <c:v>3.3340000000000001</c:v>
                </c:pt>
                <c:pt idx="716">
                  <c:v>3.165</c:v>
                </c:pt>
                <c:pt idx="717">
                  <c:v>3.2909999999999999</c:v>
                </c:pt>
                <c:pt idx="718">
                  <c:v>3.2970000000000002</c:v>
                </c:pt>
                <c:pt idx="719">
                  <c:v>3.2069999999999999</c:v>
                </c:pt>
                <c:pt idx="720">
                  <c:v>3.4359999999999999</c:v>
                </c:pt>
                <c:pt idx="721">
                  <c:v>3.3149999999999999</c:v>
                </c:pt>
                <c:pt idx="722">
                  <c:v>3.2930000000000001</c:v>
                </c:pt>
                <c:pt idx="723">
                  <c:v>3.43</c:v>
                </c:pt>
                <c:pt idx="724">
                  <c:v>3.294</c:v>
                </c:pt>
                <c:pt idx="725">
                  <c:v>3.2890000000000001</c:v>
                </c:pt>
                <c:pt idx="726">
                  <c:v>3.4119999999999999</c:v>
                </c:pt>
                <c:pt idx="727">
                  <c:v>3.2770000000000001</c:v>
                </c:pt>
                <c:pt idx="728">
                  <c:v>3.3330000000000002</c:v>
                </c:pt>
                <c:pt idx="729">
                  <c:v>3.3719999999999999</c:v>
                </c:pt>
                <c:pt idx="730">
                  <c:v>3.4510000000000001</c:v>
                </c:pt>
                <c:pt idx="731">
                  <c:v>3.3039999999999998</c:v>
                </c:pt>
                <c:pt idx="732">
                  <c:v>3.3730000000000002</c:v>
                </c:pt>
                <c:pt idx="733">
                  <c:v>3.3690000000000002</c:v>
                </c:pt>
                <c:pt idx="734">
                  <c:v>3.2930000000000001</c:v>
                </c:pt>
                <c:pt idx="735">
                  <c:v>3.45</c:v>
                </c:pt>
                <c:pt idx="736">
                  <c:v>3.339</c:v>
                </c:pt>
                <c:pt idx="737">
                  <c:v>3.306</c:v>
                </c:pt>
                <c:pt idx="738">
                  <c:v>3.25</c:v>
                </c:pt>
                <c:pt idx="739">
                  <c:v>3.2229999999999999</c:v>
                </c:pt>
                <c:pt idx="740">
                  <c:v>3.3279999999999998</c:v>
                </c:pt>
                <c:pt idx="741">
                  <c:v>3.238</c:v>
                </c:pt>
                <c:pt idx="742">
                  <c:v>3.2109999999999999</c:v>
                </c:pt>
                <c:pt idx="743">
                  <c:v>3.35</c:v>
                </c:pt>
                <c:pt idx="744">
                  <c:v>3.2210000000000001</c:v>
                </c:pt>
                <c:pt idx="745">
                  <c:v>3.403</c:v>
                </c:pt>
                <c:pt idx="746">
                  <c:v>3.294</c:v>
                </c:pt>
                <c:pt idx="747">
                  <c:v>3.3679999999999999</c:v>
                </c:pt>
                <c:pt idx="748">
                  <c:v>3.343</c:v>
                </c:pt>
                <c:pt idx="749">
                  <c:v>3.3490000000000002</c:v>
                </c:pt>
                <c:pt idx="750">
                  <c:v>3.294</c:v>
                </c:pt>
                <c:pt idx="751">
                  <c:v>3.2320000000000002</c:v>
                </c:pt>
                <c:pt idx="752">
                  <c:v>3.3490000000000002</c:v>
                </c:pt>
                <c:pt idx="753">
                  <c:v>3.45</c:v>
                </c:pt>
                <c:pt idx="754">
                  <c:v>3.339</c:v>
                </c:pt>
                <c:pt idx="755">
                  <c:v>3.3460000000000001</c:v>
                </c:pt>
                <c:pt idx="756">
                  <c:v>3.258</c:v>
                </c:pt>
                <c:pt idx="757">
                  <c:v>3.2909999999999999</c:v>
                </c:pt>
                <c:pt idx="758">
                  <c:v>3.2730000000000001</c:v>
                </c:pt>
                <c:pt idx="759">
                  <c:v>3.371</c:v>
                </c:pt>
                <c:pt idx="760">
                  <c:v>3.3860000000000001</c:v>
                </c:pt>
                <c:pt idx="761">
                  <c:v>3.28</c:v>
                </c:pt>
                <c:pt idx="762">
                  <c:v>3.3450000000000002</c:v>
                </c:pt>
                <c:pt idx="763">
                  <c:v>3.2890000000000001</c:v>
                </c:pt>
                <c:pt idx="764">
                  <c:v>3.3450000000000002</c:v>
                </c:pt>
                <c:pt idx="765">
                  <c:v>3.2109999999999999</c:v>
                </c:pt>
                <c:pt idx="766">
                  <c:v>3.33</c:v>
                </c:pt>
                <c:pt idx="767">
                  <c:v>3.3370000000000002</c:v>
                </c:pt>
                <c:pt idx="768">
                  <c:v>3.2130000000000001</c:v>
                </c:pt>
                <c:pt idx="769">
                  <c:v>3.2570000000000001</c:v>
                </c:pt>
                <c:pt idx="770">
                  <c:v>3.4119999999999999</c:v>
                </c:pt>
                <c:pt idx="771">
                  <c:v>3.2509999999999999</c:v>
                </c:pt>
                <c:pt idx="772">
                  <c:v>3.423</c:v>
                </c:pt>
                <c:pt idx="773">
                  <c:v>3.2069999999999999</c:v>
                </c:pt>
                <c:pt idx="774">
                  <c:v>3.3849999999999998</c:v>
                </c:pt>
                <c:pt idx="775">
                  <c:v>3.3780000000000001</c:v>
                </c:pt>
                <c:pt idx="776">
                  <c:v>3.4180000000000001</c:v>
                </c:pt>
                <c:pt idx="777">
                  <c:v>3.3359999999999999</c:v>
                </c:pt>
                <c:pt idx="778">
                  <c:v>3.2839999999999998</c:v>
                </c:pt>
                <c:pt idx="779">
                  <c:v>3.33</c:v>
                </c:pt>
                <c:pt idx="780">
                  <c:v>3.3580000000000001</c:v>
                </c:pt>
                <c:pt idx="781">
                  <c:v>3.335</c:v>
                </c:pt>
                <c:pt idx="782">
                  <c:v>3.298</c:v>
                </c:pt>
                <c:pt idx="783">
                  <c:v>3.2629999999999999</c:v>
                </c:pt>
                <c:pt idx="784">
                  <c:v>3.32</c:v>
                </c:pt>
                <c:pt idx="785">
                  <c:v>3.3140000000000001</c:v>
                </c:pt>
                <c:pt idx="786">
                  <c:v>3.3439999999999999</c:v>
                </c:pt>
                <c:pt idx="787">
                  <c:v>3.294</c:v>
                </c:pt>
                <c:pt idx="788">
                  <c:v>3.3140000000000001</c:v>
                </c:pt>
                <c:pt idx="789">
                  <c:v>3.3260000000000001</c:v>
                </c:pt>
                <c:pt idx="790">
                  <c:v>3.2959999999999998</c:v>
                </c:pt>
                <c:pt idx="791">
                  <c:v>3.3180000000000001</c:v>
                </c:pt>
                <c:pt idx="792">
                  <c:v>3.3570000000000002</c:v>
                </c:pt>
                <c:pt idx="793">
                  <c:v>3.294</c:v>
                </c:pt>
                <c:pt idx="794">
                  <c:v>3.2709999999999999</c:v>
                </c:pt>
                <c:pt idx="795">
                  <c:v>3.343</c:v>
                </c:pt>
                <c:pt idx="796">
                  <c:v>3.335</c:v>
                </c:pt>
                <c:pt idx="797">
                  <c:v>3.37</c:v>
                </c:pt>
                <c:pt idx="798">
                  <c:v>3.3220000000000001</c:v>
                </c:pt>
                <c:pt idx="799">
                  <c:v>3.33</c:v>
                </c:pt>
                <c:pt idx="800">
                  <c:v>3.351</c:v>
                </c:pt>
                <c:pt idx="801">
                  <c:v>3.246</c:v>
                </c:pt>
                <c:pt idx="802">
                  <c:v>3.1739999999999999</c:v>
                </c:pt>
                <c:pt idx="803">
                  <c:v>3.395</c:v>
                </c:pt>
                <c:pt idx="804">
                  <c:v>3.3050000000000002</c:v>
                </c:pt>
                <c:pt idx="805">
                  <c:v>3.2629999999999999</c:v>
                </c:pt>
                <c:pt idx="806">
                  <c:v>3.298</c:v>
                </c:pt>
                <c:pt idx="807">
                  <c:v>3.45</c:v>
                </c:pt>
                <c:pt idx="808">
                  <c:v>3.3180000000000001</c:v>
                </c:pt>
                <c:pt idx="809">
                  <c:v>3.26</c:v>
                </c:pt>
                <c:pt idx="810">
                  <c:v>3.3460000000000001</c:v>
                </c:pt>
                <c:pt idx="811">
                  <c:v>3.3620000000000001</c:v>
                </c:pt>
                <c:pt idx="812">
                  <c:v>3.3860000000000001</c:v>
                </c:pt>
                <c:pt idx="813">
                  <c:v>3.2810000000000001</c:v>
                </c:pt>
                <c:pt idx="814">
                  <c:v>3.4260000000000002</c:v>
                </c:pt>
                <c:pt idx="815">
                  <c:v>3.25</c:v>
                </c:pt>
                <c:pt idx="816">
                  <c:v>3.363</c:v>
                </c:pt>
                <c:pt idx="817">
                  <c:v>3.2770000000000001</c:v>
                </c:pt>
                <c:pt idx="818">
                  <c:v>3.399</c:v>
                </c:pt>
                <c:pt idx="819">
                  <c:v>3.2490000000000001</c:v>
                </c:pt>
                <c:pt idx="820">
                  <c:v>3.2250000000000001</c:v>
                </c:pt>
                <c:pt idx="821">
                  <c:v>3.3809999999999998</c:v>
                </c:pt>
                <c:pt idx="822">
                  <c:v>3.2869999999999999</c:v>
                </c:pt>
                <c:pt idx="823">
                  <c:v>3.419</c:v>
                </c:pt>
                <c:pt idx="824">
                  <c:v>3.3820000000000001</c:v>
                </c:pt>
                <c:pt idx="825">
                  <c:v>3.2749999999999999</c:v>
                </c:pt>
                <c:pt idx="826">
                  <c:v>3.3319999999999999</c:v>
                </c:pt>
                <c:pt idx="827">
                  <c:v>3.3130000000000002</c:v>
                </c:pt>
                <c:pt idx="828">
                  <c:v>3.3079999999999998</c:v>
                </c:pt>
                <c:pt idx="829">
                  <c:v>3.2989999999999999</c:v>
                </c:pt>
                <c:pt idx="830">
                  <c:v>3.423</c:v>
                </c:pt>
                <c:pt idx="831">
                  <c:v>3.3380000000000001</c:v>
                </c:pt>
                <c:pt idx="832">
                  <c:v>3.387</c:v>
                </c:pt>
                <c:pt idx="833">
                  <c:v>3.2789999999999999</c:v>
                </c:pt>
                <c:pt idx="834">
                  <c:v>3.4460000000000002</c:v>
                </c:pt>
                <c:pt idx="835">
                  <c:v>3.5680000000000001</c:v>
                </c:pt>
                <c:pt idx="836">
                  <c:v>3.3170000000000002</c:v>
                </c:pt>
                <c:pt idx="837">
                  <c:v>3.2949999999999999</c:v>
                </c:pt>
                <c:pt idx="838">
                  <c:v>3.4159999999999999</c:v>
                </c:pt>
                <c:pt idx="839">
                  <c:v>3.254</c:v>
                </c:pt>
                <c:pt idx="840">
                  <c:v>3.3690000000000002</c:v>
                </c:pt>
                <c:pt idx="841">
                  <c:v>3.262</c:v>
                </c:pt>
                <c:pt idx="842">
                  <c:v>3.3839999999999999</c:v>
                </c:pt>
                <c:pt idx="843">
                  <c:v>3.38</c:v>
                </c:pt>
                <c:pt idx="844">
                  <c:v>3.2519999999999998</c:v>
                </c:pt>
                <c:pt idx="845">
                  <c:v>3.4430000000000001</c:v>
                </c:pt>
                <c:pt idx="846">
                  <c:v>3.2650000000000001</c:v>
                </c:pt>
                <c:pt idx="847">
                  <c:v>3.2370000000000001</c:v>
                </c:pt>
                <c:pt idx="848">
                  <c:v>3.27</c:v>
                </c:pt>
                <c:pt idx="849">
                  <c:v>3.4180000000000001</c:v>
                </c:pt>
                <c:pt idx="850">
                  <c:v>3.2639999999999998</c:v>
                </c:pt>
                <c:pt idx="851">
                  <c:v>3.3359999999999999</c:v>
                </c:pt>
                <c:pt idx="852">
                  <c:v>3.3050000000000002</c:v>
                </c:pt>
                <c:pt idx="853">
                  <c:v>3.29</c:v>
                </c:pt>
                <c:pt idx="854">
                  <c:v>3.4510000000000001</c:v>
                </c:pt>
                <c:pt idx="855">
                  <c:v>3.319</c:v>
                </c:pt>
                <c:pt idx="856">
                  <c:v>3.3559999999999999</c:v>
                </c:pt>
                <c:pt idx="857">
                  <c:v>3.2149999999999999</c:v>
                </c:pt>
                <c:pt idx="858">
                  <c:v>3.3839999999999999</c:v>
                </c:pt>
                <c:pt idx="859">
                  <c:v>3.387</c:v>
                </c:pt>
                <c:pt idx="860">
                  <c:v>3.4119999999999999</c:v>
                </c:pt>
                <c:pt idx="861">
                  <c:v>3.51</c:v>
                </c:pt>
                <c:pt idx="862">
                  <c:v>3.3090000000000002</c:v>
                </c:pt>
                <c:pt idx="863">
                  <c:v>3.3359999999999999</c:v>
                </c:pt>
                <c:pt idx="864">
                  <c:v>3.3690000000000002</c:v>
                </c:pt>
                <c:pt idx="865">
                  <c:v>3.3570000000000002</c:v>
                </c:pt>
                <c:pt idx="866">
                  <c:v>3.234</c:v>
                </c:pt>
                <c:pt idx="867">
                  <c:v>3.3330000000000002</c:v>
                </c:pt>
                <c:pt idx="868">
                  <c:v>3.367</c:v>
                </c:pt>
                <c:pt idx="869">
                  <c:v>3.2480000000000002</c:v>
                </c:pt>
                <c:pt idx="870">
                  <c:v>3.2469999999999999</c:v>
                </c:pt>
                <c:pt idx="871">
                  <c:v>3.351</c:v>
                </c:pt>
                <c:pt idx="872">
                  <c:v>3.4089999999999998</c:v>
                </c:pt>
                <c:pt idx="873">
                  <c:v>3.2970000000000002</c:v>
                </c:pt>
                <c:pt idx="874">
                  <c:v>3.302</c:v>
                </c:pt>
                <c:pt idx="875">
                  <c:v>3.2909999999999999</c:v>
                </c:pt>
                <c:pt idx="876">
                  <c:v>3.319</c:v>
                </c:pt>
                <c:pt idx="877">
                  <c:v>3.3010000000000002</c:v>
                </c:pt>
                <c:pt idx="878">
                  <c:v>3.359</c:v>
                </c:pt>
                <c:pt idx="879">
                  <c:v>3.2469999999999999</c:v>
                </c:pt>
                <c:pt idx="880">
                  <c:v>3.3029999999999999</c:v>
                </c:pt>
                <c:pt idx="881">
                  <c:v>3.3370000000000002</c:v>
                </c:pt>
                <c:pt idx="882">
                  <c:v>3.3170000000000002</c:v>
                </c:pt>
                <c:pt idx="883">
                  <c:v>3.2949999999999999</c:v>
                </c:pt>
                <c:pt idx="884">
                  <c:v>3.4550000000000001</c:v>
                </c:pt>
                <c:pt idx="885">
                  <c:v>3.3839999999999999</c:v>
                </c:pt>
                <c:pt idx="886">
                  <c:v>3.3130000000000002</c:v>
                </c:pt>
                <c:pt idx="887">
                  <c:v>3.2909999999999999</c:v>
                </c:pt>
                <c:pt idx="888">
                  <c:v>3.3319999999999999</c:v>
                </c:pt>
                <c:pt idx="889">
                  <c:v>3.3780000000000001</c:v>
                </c:pt>
                <c:pt idx="890">
                  <c:v>3.3530000000000002</c:v>
                </c:pt>
                <c:pt idx="891">
                  <c:v>3.3050000000000002</c:v>
                </c:pt>
                <c:pt idx="892">
                  <c:v>3.379</c:v>
                </c:pt>
                <c:pt idx="893">
                  <c:v>3.42</c:v>
                </c:pt>
                <c:pt idx="894">
                  <c:v>3.2959999999999998</c:v>
                </c:pt>
                <c:pt idx="895">
                  <c:v>3.3220000000000001</c:v>
                </c:pt>
                <c:pt idx="896">
                  <c:v>3.2989999999999999</c:v>
                </c:pt>
                <c:pt idx="897">
                  <c:v>3.3050000000000002</c:v>
                </c:pt>
                <c:pt idx="898">
                  <c:v>3.375</c:v>
                </c:pt>
                <c:pt idx="899">
                  <c:v>3.2909999999999999</c:v>
                </c:pt>
                <c:pt idx="900">
                  <c:v>3.278</c:v>
                </c:pt>
                <c:pt idx="901">
                  <c:v>3.3180000000000001</c:v>
                </c:pt>
                <c:pt idx="902">
                  <c:v>3.3149999999999999</c:v>
                </c:pt>
                <c:pt idx="903">
                  <c:v>3.2679999999999998</c:v>
                </c:pt>
                <c:pt idx="904">
                  <c:v>3.37</c:v>
                </c:pt>
                <c:pt idx="905">
                  <c:v>3.2789999999999999</c:v>
                </c:pt>
                <c:pt idx="906">
                  <c:v>3.3010000000000002</c:v>
                </c:pt>
                <c:pt idx="907">
                  <c:v>3.2269999999999999</c:v>
                </c:pt>
                <c:pt idx="908">
                  <c:v>3.452</c:v>
                </c:pt>
                <c:pt idx="909">
                  <c:v>3.3330000000000002</c:v>
                </c:pt>
                <c:pt idx="910">
                  <c:v>3.2970000000000002</c:v>
                </c:pt>
                <c:pt idx="911">
                  <c:v>3.1970000000000001</c:v>
                </c:pt>
                <c:pt idx="912">
                  <c:v>3.3740000000000001</c:v>
                </c:pt>
                <c:pt idx="913">
                  <c:v>3.38</c:v>
                </c:pt>
                <c:pt idx="914">
                  <c:v>3.3380000000000001</c:v>
                </c:pt>
                <c:pt idx="915">
                  <c:v>3.3690000000000002</c:v>
                </c:pt>
                <c:pt idx="916">
                  <c:v>3.2839999999999998</c:v>
                </c:pt>
                <c:pt idx="917">
                  <c:v>3.4409999999999998</c:v>
                </c:pt>
                <c:pt idx="918">
                  <c:v>3.2970000000000002</c:v>
                </c:pt>
                <c:pt idx="919">
                  <c:v>3.3780000000000001</c:v>
                </c:pt>
                <c:pt idx="920">
                  <c:v>3.4409999999999998</c:v>
                </c:pt>
                <c:pt idx="921">
                  <c:v>3.214</c:v>
                </c:pt>
                <c:pt idx="922">
                  <c:v>3.3170000000000002</c:v>
                </c:pt>
                <c:pt idx="923">
                  <c:v>3.3180000000000001</c:v>
                </c:pt>
                <c:pt idx="924">
                  <c:v>3.3330000000000002</c:v>
                </c:pt>
                <c:pt idx="925">
                  <c:v>3.3769999999999998</c:v>
                </c:pt>
                <c:pt idx="926">
                  <c:v>3.3780000000000001</c:v>
                </c:pt>
                <c:pt idx="927">
                  <c:v>3.2829999999999999</c:v>
                </c:pt>
                <c:pt idx="928">
                  <c:v>3.331</c:v>
                </c:pt>
                <c:pt idx="929">
                  <c:v>3.4009999999999998</c:v>
                </c:pt>
                <c:pt idx="930">
                  <c:v>3.3530000000000002</c:v>
                </c:pt>
                <c:pt idx="931">
                  <c:v>3.3839999999999999</c:v>
                </c:pt>
                <c:pt idx="932">
                  <c:v>3.2789999999999999</c:v>
                </c:pt>
                <c:pt idx="933">
                  <c:v>3.3780000000000001</c:v>
                </c:pt>
                <c:pt idx="934">
                  <c:v>3.4209999999999998</c:v>
                </c:pt>
                <c:pt idx="935">
                  <c:v>3.2109999999999999</c:v>
                </c:pt>
                <c:pt idx="936">
                  <c:v>3.33</c:v>
                </c:pt>
                <c:pt idx="937">
                  <c:v>3.3319999999999999</c:v>
                </c:pt>
                <c:pt idx="938">
                  <c:v>3.298</c:v>
                </c:pt>
                <c:pt idx="939">
                  <c:v>3.31</c:v>
                </c:pt>
                <c:pt idx="940">
                  <c:v>3.1869999999999998</c:v>
                </c:pt>
                <c:pt idx="941">
                  <c:v>3.4079999999999999</c:v>
                </c:pt>
                <c:pt idx="942">
                  <c:v>3.3969999999999998</c:v>
                </c:pt>
                <c:pt idx="943">
                  <c:v>3.3069999999999999</c:v>
                </c:pt>
                <c:pt idx="944">
                  <c:v>3.2709999999999999</c:v>
                </c:pt>
                <c:pt idx="945">
                  <c:v>3.3340000000000001</c:v>
                </c:pt>
                <c:pt idx="946">
                  <c:v>3.32</c:v>
                </c:pt>
                <c:pt idx="947">
                  <c:v>3.3879999999999999</c:v>
                </c:pt>
                <c:pt idx="948">
                  <c:v>3.4430000000000001</c:v>
                </c:pt>
                <c:pt idx="949">
                  <c:v>3.3359999999999999</c:v>
                </c:pt>
                <c:pt idx="950">
                  <c:v>3.21</c:v>
                </c:pt>
                <c:pt idx="951">
                  <c:v>3.3010000000000002</c:v>
                </c:pt>
                <c:pt idx="952">
                  <c:v>3.3540000000000001</c:v>
                </c:pt>
                <c:pt idx="953">
                  <c:v>3.323</c:v>
                </c:pt>
                <c:pt idx="954">
                  <c:v>3.3290000000000002</c:v>
                </c:pt>
                <c:pt idx="955">
                  <c:v>3.3170000000000002</c:v>
                </c:pt>
                <c:pt idx="956">
                  <c:v>3.2789999999999999</c:v>
                </c:pt>
                <c:pt idx="957">
                  <c:v>3.286</c:v>
                </c:pt>
                <c:pt idx="958">
                  <c:v>3.363</c:v>
                </c:pt>
                <c:pt idx="959">
                  <c:v>3.2839999999999998</c:v>
                </c:pt>
                <c:pt idx="960">
                  <c:v>3.3340000000000001</c:v>
                </c:pt>
                <c:pt idx="961">
                  <c:v>3.3029999999999999</c:v>
                </c:pt>
                <c:pt idx="962">
                  <c:v>3.2919999999999998</c:v>
                </c:pt>
                <c:pt idx="963">
                  <c:v>3.2360000000000002</c:v>
                </c:pt>
                <c:pt idx="964">
                  <c:v>3.4260000000000002</c:v>
                </c:pt>
                <c:pt idx="965">
                  <c:v>3.3969999999999998</c:v>
                </c:pt>
                <c:pt idx="966">
                  <c:v>3.2789999999999999</c:v>
                </c:pt>
                <c:pt idx="967">
                  <c:v>3.2839999999999998</c:v>
                </c:pt>
                <c:pt idx="968">
                  <c:v>3.423</c:v>
                </c:pt>
                <c:pt idx="969">
                  <c:v>3.258</c:v>
                </c:pt>
                <c:pt idx="970">
                  <c:v>3.3940000000000001</c:v>
                </c:pt>
                <c:pt idx="971">
                  <c:v>3.3290000000000002</c:v>
                </c:pt>
                <c:pt idx="972">
                  <c:v>3.3340000000000001</c:v>
                </c:pt>
                <c:pt idx="973">
                  <c:v>3.2930000000000001</c:v>
                </c:pt>
                <c:pt idx="974">
                  <c:v>3.343</c:v>
                </c:pt>
                <c:pt idx="975">
                  <c:v>3.379</c:v>
                </c:pt>
                <c:pt idx="976">
                  <c:v>3.347</c:v>
                </c:pt>
                <c:pt idx="977">
                  <c:v>3.2669999999999999</c:v>
                </c:pt>
                <c:pt idx="978">
                  <c:v>3.4510000000000001</c:v>
                </c:pt>
                <c:pt idx="979">
                  <c:v>3.3380000000000001</c:v>
                </c:pt>
                <c:pt idx="980">
                  <c:v>3.391</c:v>
                </c:pt>
                <c:pt idx="981">
                  <c:v>3.3370000000000002</c:v>
                </c:pt>
                <c:pt idx="982">
                  <c:v>3.3149999999999999</c:v>
                </c:pt>
                <c:pt idx="983">
                  <c:v>3.2440000000000002</c:v>
                </c:pt>
                <c:pt idx="984">
                  <c:v>3.3319999999999999</c:v>
                </c:pt>
                <c:pt idx="985">
                  <c:v>3.3769999999999998</c:v>
                </c:pt>
                <c:pt idx="986">
                  <c:v>3.2959999999999998</c:v>
                </c:pt>
                <c:pt idx="987">
                  <c:v>3.302</c:v>
                </c:pt>
                <c:pt idx="988">
                  <c:v>3.21</c:v>
                </c:pt>
                <c:pt idx="989">
                  <c:v>3.3690000000000002</c:v>
                </c:pt>
                <c:pt idx="990">
                  <c:v>3.3</c:v>
                </c:pt>
                <c:pt idx="991">
                  <c:v>3.1930000000000001</c:v>
                </c:pt>
                <c:pt idx="992">
                  <c:v>3.347</c:v>
                </c:pt>
                <c:pt idx="993">
                  <c:v>3.331</c:v>
                </c:pt>
                <c:pt idx="994">
                  <c:v>3.343</c:v>
                </c:pt>
                <c:pt idx="995">
                  <c:v>3.2429999999999999</c:v>
                </c:pt>
                <c:pt idx="996">
                  <c:v>3.3029999999999999</c:v>
                </c:pt>
                <c:pt idx="997">
                  <c:v>3.3769999999999998</c:v>
                </c:pt>
                <c:pt idx="998">
                  <c:v>3.3929999999999998</c:v>
                </c:pt>
                <c:pt idx="999">
                  <c:v>3.3650000000000002</c:v>
                </c:pt>
                <c:pt idx="1000">
                  <c:v>3.355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DE0-469B-947B-7677D9B0D9E0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single_mode_N10!$A$4:$A$10003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</c:numCache>
            </c:numRef>
          </c:xVal>
          <c:yVal>
            <c:numRef>
              <c:f>single_mode_N10!$C$4:$C$10003</c:f>
              <c:numCache>
                <c:formatCode>General</c:formatCode>
                <c:ptCount val="10000"/>
                <c:pt idx="0">
                  <c:v>2.76</c:v>
                </c:pt>
                <c:pt idx="1">
                  <c:v>2.8079999999999998</c:v>
                </c:pt>
                <c:pt idx="2">
                  <c:v>2.8780000000000001</c:v>
                </c:pt>
                <c:pt idx="3">
                  <c:v>2.85</c:v>
                </c:pt>
                <c:pt idx="4">
                  <c:v>2.8740000000000001</c:v>
                </c:pt>
                <c:pt idx="5">
                  <c:v>2.9430000000000001</c:v>
                </c:pt>
                <c:pt idx="6">
                  <c:v>2.976</c:v>
                </c:pt>
                <c:pt idx="7">
                  <c:v>3.056</c:v>
                </c:pt>
                <c:pt idx="8">
                  <c:v>3.1459999999999999</c:v>
                </c:pt>
                <c:pt idx="9">
                  <c:v>3.069</c:v>
                </c:pt>
                <c:pt idx="10">
                  <c:v>3.13</c:v>
                </c:pt>
                <c:pt idx="11">
                  <c:v>3.2440000000000002</c:v>
                </c:pt>
                <c:pt idx="12">
                  <c:v>3.2749999999999999</c:v>
                </c:pt>
                <c:pt idx="13">
                  <c:v>3.1459999999999999</c:v>
                </c:pt>
                <c:pt idx="14">
                  <c:v>3.31</c:v>
                </c:pt>
                <c:pt idx="15">
                  <c:v>3.367</c:v>
                </c:pt>
                <c:pt idx="16">
                  <c:v>3.3239999999999998</c:v>
                </c:pt>
                <c:pt idx="17">
                  <c:v>3.4489999999999998</c:v>
                </c:pt>
                <c:pt idx="18">
                  <c:v>3.3820000000000001</c:v>
                </c:pt>
                <c:pt idx="19">
                  <c:v>3.5870000000000002</c:v>
                </c:pt>
                <c:pt idx="20">
                  <c:v>3.33</c:v>
                </c:pt>
                <c:pt idx="21">
                  <c:v>3.6080000000000001</c:v>
                </c:pt>
                <c:pt idx="22">
                  <c:v>3.6230000000000002</c:v>
                </c:pt>
                <c:pt idx="23">
                  <c:v>3.5350000000000001</c:v>
                </c:pt>
                <c:pt idx="24">
                  <c:v>3.5910000000000002</c:v>
                </c:pt>
                <c:pt idx="25">
                  <c:v>3.637</c:v>
                </c:pt>
                <c:pt idx="26">
                  <c:v>3.6080000000000001</c:v>
                </c:pt>
                <c:pt idx="27">
                  <c:v>3.6709999999999998</c:v>
                </c:pt>
                <c:pt idx="28">
                  <c:v>3.55</c:v>
                </c:pt>
                <c:pt idx="29">
                  <c:v>3.6789999999999998</c:v>
                </c:pt>
                <c:pt idx="30">
                  <c:v>3.7069999999999999</c:v>
                </c:pt>
                <c:pt idx="31">
                  <c:v>3.8410000000000002</c:v>
                </c:pt>
                <c:pt idx="32">
                  <c:v>3.7080000000000002</c:v>
                </c:pt>
                <c:pt idx="33">
                  <c:v>3.6960000000000002</c:v>
                </c:pt>
                <c:pt idx="34">
                  <c:v>3.9180000000000001</c:v>
                </c:pt>
                <c:pt idx="35">
                  <c:v>3.9020000000000001</c:v>
                </c:pt>
                <c:pt idx="36">
                  <c:v>3.9340000000000002</c:v>
                </c:pt>
                <c:pt idx="37">
                  <c:v>3.8730000000000002</c:v>
                </c:pt>
                <c:pt idx="38">
                  <c:v>4.0430000000000001</c:v>
                </c:pt>
                <c:pt idx="39">
                  <c:v>4.1500000000000004</c:v>
                </c:pt>
                <c:pt idx="40">
                  <c:v>4.0650000000000004</c:v>
                </c:pt>
                <c:pt idx="41">
                  <c:v>4.0019999999999998</c:v>
                </c:pt>
                <c:pt idx="42">
                  <c:v>4.1879999999999997</c:v>
                </c:pt>
                <c:pt idx="43">
                  <c:v>3.972</c:v>
                </c:pt>
                <c:pt idx="44">
                  <c:v>3.9510000000000001</c:v>
                </c:pt>
                <c:pt idx="45">
                  <c:v>4.2240000000000002</c:v>
                </c:pt>
                <c:pt idx="46">
                  <c:v>4.0979999999999999</c:v>
                </c:pt>
                <c:pt idx="47">
                  <c:v>4.1929999999999996</c:v>
                </c:pt>
                <c:pt idx="48">
                  <c:v>4.1440000000000001</c:v>
                </c:pt>
                <c:pt idx="49">
                  <c:v>4.1829999999999998</c:v>
                </c:pt>
                <c:pt idx="50">
                  <c:v>4.1440000000000001</c:v>
                </c:pt>
                <c:pt idx="51">
                  <c:v>4.2409999999999997</c:v>
                </c:pt>
                <c:pt idx="52">
                  <c:v>3.9820000000000002</c:v>
                </c:pt>
                <c:pt idx="53">
                  <c:v>4.1959999999999997</c:v>
                </c:pt>
                <c:pt idx="54">
                  <c:v>4.2690000000000001</c:v>
                </c:pt>
                <c:pt idx="55">
                  <c:v>4.319</c:v>
                </c:pt>
                <c:pt idx="56">
                  <c:v>4.3739999999999997</c:v>
                </c:pt>
                <c:pt idx="57">
                  <c:v>4.2830000000000004</c:v>
                </c:pt>
                <c:pt idx="58">
                  <c:v>4.117</c:v>
                </c:pt>
                <c:pt idx="59">
                  <c:v>4.3259999999999996</c:v>
                </c:pt>
                <c:pt idx="60">
                  <c:v>4.2869999999999999</c:v>
                </c:pt>
                <c:pt idx="61">
                  <c:v>4.2519999999999998</c:v>
                </c:pt>
                <c:pt idx="62">
                  <c:v>4.3099999999999996</c:v>
                </c:pt>
                <c:pt idx="63">
                  <c:v>4.3449999999999998</c:v>
                </c:pt>
                <c:pt idx="64">
                  <c:v>4.3780000000000001</c:v>
                </c:pt>
                <c:pt idx="65">
                  <c:v>4.2489999999999997</c:v>
                </c:pt>
                <c:pt idx="66">
                  <c:v>4.29</c:v>
                </c:pt>
                <c:pt idx="67">
                  <c:v>4.258</c:v>
                </c:pt>
                <c:pt idx="68">
                  <c:v>4.298</c:v>
                </c:pt>
                <c:pt idx="69">
                  <c:v>4.2750000000000004</c:v>
                </c:pt>
                <c:pt idx="70">
                  <c:v>4.3499999999999996</c:v>
                </c:pt>
                <c:pt idx="71">
                  <c:v>4.3710000000000004</c:v>
                </c:pt>
                <c:pt idx="72">
                  <c:v>4.2130000000000001</c:v>
                </c:pt>
                <c:pt idx="73">
                  <c:v>4.41</c:v>
                </c:pt>
                <c:pt idx="74">
                  <c:v>4.2910000000000004</c:v>
                </c:pt>
                <c:pt idx="75">
                  <c:v>4.359</c:v>
                </c:pt>
                <c:pt idx="76">
                  <c:v>4.4219999999999997</c:v>
                </c:pt>
                <c:pt idx="77">
                  <c:v>4.2720000000000002</c:v>
                </c:pt>
                <c:pt idx="78">
                  <c:v>4.343</c:v>
                </c:pt>
                <c:pt idx="79">
                  <c:v>4.3879999999999999</c:v>
                </c:pt>
                <c:pt idx="80">
                  <c:v>4.24</c:v>
                </c:pt>
                <c:pt idx="81">
                  <c:v>4.3369999999999997</c:v>
                </c:pt>
                <c:pt idx="82">
                  <c:v>4.2539999999999996</c:v>
                </c:pt>
                <c:pt idx="83">
                  <c:v>4.3490000000000002</c:v>
                </c:pt>
                <c:pt idx="84">
                  <c:v>4.3559999999999999</c:v>
                </c:pt>
                <c:pt idx="85">
                  <c:v>4.1790000000000003</c:v>
                </c:pt>
                <c:pt idx="86">
                  <c:v>4.2770000000000001</c:v>
                </c:pt>
                <c:pt idx="87">
                  <c:v>4.1189999999999998</c:v>
                </c:pt>
                <c:pt idx="88">
                  <c:v>4.2009999999999996</c:v>
                </c:pt>
                <c:pt idx="89">
                  <c:v>4.2679999999999998</c:v>
                </c:pt>
                <c:pt idx="90">
                  <c:v>4.3179999999999996</c:v>
                </c:pt>
                <c:pt idx="91">
                  <c:v>4.2480000000000002</c:v>
                </c:pt>
                <c:pt idx="92">
                  <c:v>4.3440000000000003</c:v>
                </c:pt>
                <c:pt idx="93">
                  <c:v>4.3840000000000003</c:v>
                </c:pt>
                <c:pt idx="94">
                  <c:v>4.3010000000000002</c:v>
                </c:pt>
                <c:pt idx="95">
                  <c:v>4.3250000000000002</c:v>
                </c:pt>
                <c:pt idx="96">
                  <c:v>4.3220000000000001</c:v>
                </c:pt>
                <c:pt idx="97">
                  <c:v>4.1929999999999996</c:v>
                </c:pt>
                <c:pt idx="98">
                  <c:v>4.2990000000000004</c:v>
                </c:pt>
                <c:pt idx="99">
                  <c:v>4.4139999999999997</c:v>
                </c:pt>
                <c:pt idx="100">
                  <c:v>4.2949999999999999</c:v>
                </c:pt>
                <c:pt idx="101">
                  <c:v>4.2699999999999996</c:v>
                </c:pt>
                <c:pt idx="102">
                  <c:v>4.2549999999999999</c:v>
                </c:pt>
                <c:pt idx="103">
                  <c:v>4.2560000000000002</c:v>
                </c:pt>
                <c:pt idx="104">
                  <c:v>4.234</c:v>
                </c:pt>
                <c:pt idx="105">
                  <c:v>4.2069999999999999</c:v>
                </c:pt>
                <c:pt idx="106">
                  <c:v>4.2699999999999996</c:v>
                </c:pt>
                <c:pt idx="107">
                  <c:v>4.1559999999999997</c:v>
                </c:pt>
                <c:pt idx="108">
                  <c:v>4.32</c:v>
                </c:pt>
                <c:pt idx="109">
                  <c:v>4.226</c:v>
                </c:pt>
                <c:pt idx="110">
                  <c:v>4.2960000000000003</c:v>
                </c:pt>
                <c:pt idx="111">
                  <c:v>4.4269999999999996</c:v>
                </c:pt>
                <c:pt idx="112">
                  <c:v>4.306</c:v>
                </c:pt>
                <c:pt idx="113">
                  <c:v>4.2919999999999998</c:v>
                </c:pt>
                <c:pt idx="114">
                  <c:v>4.2869999999999999</c:v>
                </c:pt>
                <c:pt idx="115">
                  <c:v>4.266</c:v>
                </c:pt>
                <c:pt idx="116">
                  <c:v>4.1820000000000004</c:v>
                </c:pt>
                <c:pt idx="117">
                  <c:v>4.2469999999999999</c:v>
                </c:pt>
                <c:pt idx="118">
                  <c:v>4.3479999999999999</c:v>
                </c:pt>
                <c:pt idx="119">
                  <c:v>4.1959999999999997</c:v>
                </c:pt>
                <c:pt idx="120">
                  <c:v>4.306</c:v>
                </c:pt>
                <c:pt idx="121">
                  <c:v>4.1769999999999996</c:v>
                </c:pt>
                <c:pt idx="122">
                  <c:v>4.2679999999999998</c:v>
                </c:pt>
                <c:pt idx="123">
                  <c:v>4.3150000000000004</c:v>
                </c:pt>
                <c:pt idx="124">
                  <c:v>4.2460000000000004</c:v>
                </c:pt>
                <c:pt idx="125">
                  <c:v>4.1879999999999997</c:v>
                </c:pt>
                <c:pt idx="126">
                  <c:v>4.2409999999999997</c:v>
                </c:pt>
                <c:pt idx="127">
                  <c:v>4.3040000000000003</c:v>
                </c:pt>
                <c:pt idx="128">
                  <c:v>4.2439999999999998</c:v>
                </c:pt>
                <c:pt idx="129">
                  <c:v>4.2690000000000001</c:v>
                </c:pt>
                <c:pt idx="130">
                  <c:v>4.2060000000000004</c:v>
                </c:pt>
                <c:pt idx="131">
                  <c:v>4.1840000000000002</c:v>
                </c:pt>
                <c:pt idx="132">
                  <c:v>4.1920000000000002</c:v>
                </c:pt>
                <c:pt idx="133">
                  <c:v>4.1390000000000002</c:v>
                </c:pt>
                <c:pt idx="134">
                  <c:v>4.2009999999999996</c:v>
                </c:pt>
                <c:pt idx="135">
                  <c:v>4.165</c:v>
                </c:pt>
                <c:pt idx="136">
                  <c:v>4.202</c:v>
                </c:pt>
                <c:pt idx="137">
                  <c:v>4.2240000000000002</c:v>
                </c:pt>
                <c:pt idx="138">
                  <c:v>4.1390000000000002</c:v>
                </c:pt>
                <c:pt idx="139">
                  <c:v>4.2590000000000003</c:v>
                </c:pt>
                <c:pt idx="140">
                  <c:v>4.1890000000000001</c:v>
                </c:pt>
                <c:pt idx="141">
                  <c:v>4.2439999999999998</c:v>
                </c:pt>
                <c:pt idx="142">
                  <c:v>4.1879999999999997</c:v>
                </c:pt>
                <c:pt idx="143">
                  <c:v>4.2149999999999999</c:v>
                </c:pt>
                <c:pt idx="144">
                  <c:v>4.1829999999999998</c:v>
                </c:pt>
                <c:pt idx="145">
                  <c:v>4.1589999999999998</c:v>
                </c:pt>
                <c:pt idx="146">
                  <c:v>4.202</c:v>
                </c:pt>
                <c:pt idx="147">
                  <c:v>4.1639999999999997</c:v>
                </c:pt>
                <c:pt idx="148">
                  <c:v>4.1550000000000002</c:v>
                </c:pt>
                <c:pt idx="149">
                  <c:v>4.2409999999999997</c:v>
                </c:pt>
                <c:pt idx="150">
                  <c:v>4.1890000000000001</c:v>
                </c:pt>
                <c:pt idx="151">
                  <c:v>4.1920000000000002</c:v>
                </c:pt>
                <c:pt idx="152">
                  <c:v>4.1950000000000003</c:v>
                </c:pt>
                <c:pt idx="153">
                  <c:v>4.1500000000000004</c:v>
                </c:pt>
                <c:pt idx="154">
                  <c:v>4.1539999999999999</c:v>
                </c:pt>
                <c:pt idx="155">
                  <c:v>4.1219999999999999</c:v>
                </c:pt>
                <c:pt idx="156">
                  <c:v>4.1609999999999996</c:v>
                </c:pt>
                <c:pt idx="157">
                  <c:v>4.2030000000000003</c:v>
                </c:pt>
                <c:pt idx="158">
                  <c:v>4.1970000000000001</c:v>
                </c:pt>
                <c:pt idx="159">
                  <c:v>4.1550000000000002</c:v>
                </c:pt>
                <c:pt idx="160">
                  <c:v>4.17</c:v>
                </c:pt>
                <c:pt idx="161">
                  <c:v>4.1449999999999996</c:v>
                </c:pt>
                <c:pt idx="162">
                  <c:v>4.1239999999999997</c:v>
                </c:pt>
                <c:pt idx="163">
                  <c:v>4.2370000000000001</c:v>
                </c:pt>
                <c:pt idx="164">
                  <c:v>4.149</c:v>
                </c:pt>
                <c:pt idx="165">
                  <c:v>4.1269999999999998</c:v>
                </c:pt>
                <c:pt idx="166">
                  <c:v>4.1740000000000004</c:v>
                </c:pt>
                <c:pt idx="167">
                  <c:v>4.1029999999999998</c:v>
                </c:pt>
                <c:pt idx="168">
                  <c:v>4.0999999999999996</c:v>
                </c:pt>
                <c:pt idx="169">
                  <c:v>4.157</c:v>
                </c:pt>
                <c:pt idx="170">
                  <c:v>4.1070000000000002</c:v>
                </c:pt>
                <c:pt idx="171">
                  <c:v>4.141</c:v>
                </c:pt>
                <c:pt idx="172">
                  <c:v>4.1369999999999996</c:v>
                </c:pt>
                <c:pt idx="173">
                  <c:v>4.13</c:v>
                </c:pt>
                <c:pt idx="174">
                  <c:v>4.0670000000000002</c:v>
                </c:pt>
                <c:pt idx="175">
                  <c:v>4.0999999999999996</c:v>
                </c:pt>
                <c:pt idx="176">
                  <c:v>4.133</c:v>
                </c:pt>
                <c:pt idx="177">
                  <c:v>4.069</c:v>
                </c:pt>
                <c:pt idx="178">
                  <c:v>4.056</c:v>
                </c:pt>
                <c:pt idx="179">
                  <c:v>4.0449999999999999</c:v>
                </c:pt>
                <c:pt idx="180">
                  <c:v>4.1180000000000003</c:v>
                </c:pt>
                <c:pt idx="181">
                  <c:v>4.0919999999999996</c:v>
                </c:pt>
                <c:pt idx="182">
                  <c:v>4.048</c:v>
                </c:pt>
                <c:pt idx="183">
                  <c:v>4.0460000000000003</c:v>
                </c:pt>
                <c:pt idx="184">
                  <c:v>4.0960000000000001</c:v>
                </c:pt>
                <c:pt idx="185">
                  <c:v>4.0839999999999996</c:v>
                </c:pt>
                <c:pt idx="186">
                  <c:v>4.056</c:v>
                </c:pt>
                <c:pt idx="187">
                  <c:v>4.0830000000000002</c:v>
                </c:pt>
                <c:pt idx="188">
                  <c:v>4.0110000000000001</c:v>
                </c:pt>
                <c:pt idx="189">
                  <c:v>4.0750000000000002</c:v>
                </c:pt>
                <c:pt idx="190">
                  <c:v>4.0570000000000004</c:v>
                </c:pt>
                <c:pt idx="191">
                  <c:v>3.99</c:v>
                </c:pt>
                <c:pt idx="192">
                  <c:v>4.0430000000000001</c:v>
                </c:pt>
                <c:pt idx="193">
                  <c:v>4.0380000000000003</c:v>
                </c:pt>
                <c:pt idx="194">
                  <c:v>4.0220000000000002</c:v>
                </c:pt>
                <c:pt idx="195">
                  <c:v>4.0940000000000003</c:v>
                </c:pt>
                <c:pt idx="196">
                  <c:v>4.0220000000000002</c:v>
                </c:pt>
                <c:pt idx="197">
                  <c:v>3.996</c:v>
                </c:pt>
                <c:pt idx="198">
                  <c:v>4.03</c:v>
                </c:pt>
                <c:pt idx="199">
                  <c:v>4.0279999999999996</c:v>
                </c:pt>
                <c:pt idx="200">
                  <c:v>4.0060000000000002</c:v>
                </c:pt>
                <c:pt idx="201">
                  <c:v>3.9649999999999999</c:v>
                </c:pt>
                <c:pt idx="202">
                  <c:v>3.9380000000000002</c:v>
                </c:pt>
                <c:pt idx="203">
                  <c:v>4.0279999999999996</c:v>
                </c:pt>
                <c:pt idx="204">
                  <c:v>3.9950000000000001</c:v>
                </c:pt>
                <c:pt idx="205">
                  <c:v>3.9580000000000002</c:v>
                </c:pt>
                <c:pt idx="206">
                  <c:v>3.9889999999999999</c:v>
                </c:pt>
                <c:pt idx="207">
                  <c:v>3.9470000000000001</c:v>
                </c:pt>
                <c:pt idx="208">
                  <c:v>3.9860000000000002</c:v>
                </c:pt>
                <c:pt idx="209">
                  <c:v>3.9750000000000001</c:v>
                </c:pt>
                <c:pt idx="210">
                  <c:v>4.03</c:v>
                </c:pt>
                <c:pt idx="211">
                  <c:v>4.0129999999999999</c:v>
                </c:pt>
                <c:pt idx="212">
                  <c:v>3.972</c:v>
                </c:pt>
                <c:pt idx="213">
                  <c:v>3.9670000000000001</c:v>
                </c:pt>
                <c:pt idx="214">
                  <c:v>3.923</c:v>
                </c:pt>
                <c:pt idx="215">
                  <c:v>3.9780000000000002</c:v>
                </c:pt>
                <c:pt idx="216">
                  <c:v>3.9609999999999999</c:v>
                </c:pt>
                <c:pt idx="217">
                  <c:v>3.9569999999999999</c:v>
                </c:pt>
                <c:pt idx="218">
                  <c:v>3.903</c:v>
                </c:pt>
                <c:pt idx="219">
                  <c:v>3.9569999999999999</c:v>
                </c:pt>
                <c:pt idx="220">
                  <c:v>3.9809999999999999</c:v>
                </c:pt>
                <c:pt idx="221">
                  <c:v>3.9470000000000001</c:v>
                </c:pt>
                <c:pt idx="222">
                  <c:v>3.9390000000000001</c:v>
                </c:pt>
                <c:pt idx="223">
                  <c:v>3.9089999999999998</c:v>
                </c:pt>
                <c:pt idx="224">
                  <c:v>3.9140000000000001</c:v>
                </c:pt>
                <c:pt idx="225">
                  <c:v>3.8889999999999998</c:v>
                </c:pt>
                <c:pt idx="226">
                  <c:v>3.88</c:v>
                </c:pt>
                <c:pt idx="227">
                  <c:v>3.9020000000000001</c:v>
                </c:pt>
                <c:pt idx="228">
                  <c:v>3.9020000000000001</c:v>
                </c:pt>
                <c:pt idx="229">
                  <c:v>3.8959999999999999</c:v>
                </c:pt>
                <c:pt idx="230">
                  <c:v>3.9009999999999998</c:v>
                </c:pt>
                <c:pt idx="231">
                  <c:v>3.87</c:v>
                </c:pt>
                <c:pt idx="232">
                  <c:v>3.867</c:v>
                </c:pt>
                <c:pt idx="233">
                  <c:v>3.85</c:v>
                </c:pt>
                <c:pt idx="234">
                  <c:v>3.8780000000000001</c:v>
                </c:pt>
                <c:pt idx="235">
                  <c:v>3.94</c:v>
                </c:pt>
                <c:pt idx="236">
                  <c:v>3.8929999999999998</c:v>
                </c:pt>
                <c:pt idx="237">
                  <c:v>3.8660000000000001</c:v>
                </c:pt>
                <c:pt idx="238">
                  <c:v>3.8730000000000002</c:v>
                </c:pt>
                <c:pt idx="239">
                  <c:v>3.8809999999999998</c:v>
                </c:pt>
                <c:pt idx="240">
                  <c:v>3.907</c:v>
                </c:pt>
                <c:pt idx="241">
                  <c:v>3.8340000000000001</c:v>
                </c:pt>
                <c:pt idx="242">
                  <c:v>3.8719999999999999</c:v>
                </c:pt>
                <c:pt idx="243">
                  <c:v>3.8330000000000002</c:v>
                </c:pt>
                <c:pt idx="244">
                  <c:v>3.831</c:v>
                </c:pt>
                <c:pt idx="245">
                  <c:v>3.8140000000000001</c:v>
                </c:pt>
                <c:pt idx="246">
                  <c:v>3.847</c:v>
                </c:pt>
                <c:pt idx="247">
                  <c:v>3.8340000000000001</c:v>
                </c:pt>
                <c:pt idx="248">
                  <c:v>3.8039999999999998</c:v>
                </c:pt>
                <c:pt idx="249">
                  <c:v>3.8650000000000002</c:v>
                </c:pt>
                <c:pt idx="250">
                  <c:v>3.8370000000000002</c:v>
                </c:pt>
                <c:pt idx="251">
                  <c:v>3.8519999999999999</c:v>
                </c:pt>
                <c:pt idx="252">
                  <c:v>3.8370000000000002</c:v>
                </c:pt>
                <c:pt idx="253">
                  <c:v>3.7330000000000001</c:v>
                </c:pt>
                <c:pt idx="254">
                  <c:v>3.7909999999999999</c:v>
                </c:pt>
                <c:pt idx="255">
                  <c:v>3.7930000000000001</c:v>
                </c:pt>
                <c:pt idx="256">
                  <c:v>3.8109999999999999</c:v>
                </c:pt>
                <c:pt idx="257">
                  <c:v>3.7559999999999998</c:v>
                </c:pt>
                <c:pt idx="258">
                  <c:v>3.7879999999999998</c:v>
                </c:pt>
                <c:pt idx="259">
                  <c:v>3.78</c:v>
                </c:pt>
                <c:pt idx="260">
                  <c:v>3.7749999999999999</c:v>
                </c:pt>
                <c:pt idx="261">
                  <c:v>3.76</c:v>
                </c:pt>
                <c:pt idx="262">
                  <c:v>3.7719999999999998</c:v>
                </c:pt>
                <c:pt idx="263">
                  <c:v>3.7450000000000001</c:v>
                </c:pt>
                <c:pt idx="264">
                  <c:v>3.7639999999999998</c:v>
                </c:pt>
                <c:pt idx="265">
                  <c:v>3.77</c:v>
                </c:pt>
                <c:pt idx="266">
                  <c:v>3.786</c:v>
                </c:pt>
                <c:pt idx="267">
                  <c:v>3.677</c:v>
                </c:pt>
                <c:pt idx="268">
                  <c:v>3.754</c:v>
                </c:pt>
                <c:pt idx="269">
                  <c:v>3.7450000000000001</c:v>
                </c:pt>
                <c:pt idx="270">
                  <c:v>3.7</c:v>
                </c:pt>
                <c:pt idx="271">
                  <c:v>3.7749999999999999</c:v>
                </c:pt>
                <c:pt idx="272">
                  <c:v>3.79</c:v>
                </c:pt>
                <c:pt idx="273">
                  <c:v>3.7320000000000002</c:v>
                </c:pt>
                <c:pt idx="274">
                  <c:v>3.7189999999999999</c:v>
                </c:pt>
                <c:pt idx="275">
                  <c:v>3.6930000000000001</c:v>
                </c:pt>
                <c:pt idx="276">
                  <c:v>3.7610000000000001</c:v>
                </c:pt>
                <c:pt idx="277">
                  <c:v>3.7570000000000001</c:v>
                </c:pt>
                <c:pt idx="278">
                  <c:v>3.72</c:v>
                </c:pt>
                <c:pt idx="279">
                  <c:v>3.72</c:v>
                </c:pt>
                <c:pt idx="280">
                  <c:v>3.69</c:v>
                </c:pt>
                <c:pt idx="281">
                  <c:v>3.702</c:v>
                </c:pt>
                <c:pt idx="282">
                  <c:v>3.7210000000000001</c:v>
                </c:pt>
                <c:pt idx="283">
                  <c:v>3.6960000000000002</c:v>
                </c:pt>
                <c:pt idx="284">
                  <c:v>3.6930000000000001</c:v>
                </c:pt>
                <c:pt idx="285">
                  <c:v>3.657</c:v>
                </c:pt>
                <c:pt idx="286">
                  <c:v>3.7170000000000001</c:v>
                </c:pt>
                <c:pt idx="287">
                  <c:v>3.6669999999999998</c:v>
                </c:pt>
                <c:pt idx="288">
                  <c:v>3.6890000000000001</c:v>
                </c:pt>
                <c:pt idx="289">
                  <c:v>3.7069999999999999</c:v>
                </c:pt>
                <c:pt idx="290">
                  <c:v>3.7080000000000002</c:v>
                </c:pt>
                <c:pt idx="291">
                  <c:v>3.6960000000000002</c:v>
                </c:pt>
                <c:pt idx="292">
                  <c:v>3.6760000000000002</c:v>
                </c:pt>
                <c:pt idx="293">
                  <c:v>3.6680000000000001</c:v>
                </c:pt>
                <c:pt idx="294">
                  <c:v>3.6789999999999998</c:v>
                </c:pt>
                <c:pt idx="295">
                  <c:v>3.677</c:v>
                </c:pt>
                <c:pt idx="296">
                  <c:v>3.6680000000000001</c:v>
                </c:pt>
                <c:pt idx="297">
                  <c:v>3.7010000000000001</c:v>
                </c:pt>
                <c:pt idx="298">
                  <c:v>3.7269999999999999</c:v>
                </c:pt>
                <c:pt idx="299">
                  <c:v>3.653</c:v>
                </c:pt>
                <c:pt idx="300">
                  <c:v>3.6360000000000001</c:v>
                </c:pt>
                <c:pt idx="301">
                  <c:v>3.69</c:v>
                </c:pt>
                <c:pt idx="302">
                  <c:v>3.68</c:v>
                </c:pt>
                <c:pt idx="303">
                  <c:v>3.629</c:v>
                </c:pt>
                <c:pt idx="304">
                  <c:v>3.6779999999999999</c:v>
                </c:pt>
                <c:pt idx="305">
                  <c:v>3.633</c:v>
                </c:pt>
                <c:pt idx="306">
                  <c:v>3.6110000000000002</c:v>
                </c:pt>
                <c:pt idx="307">
                  <c:v>3.61</c:v>
                </c:pt>
                <c:pt idx="308">
                  <c:v>3.5920000000000001</c:v>
                </c:pt>
                <c:pt idx="309">
                  <c:v>3.6440000000000001</c:v>
                </c:pt>
                <c:pt idx="310">
                  <c:v>3.64</c:v>
                </c:pt>
                <c:pt idx="311">
                  <c:v>3.5830000000000002</c:v>
                </c:pt>
                <c:pt idx="312">
                  <c:v>3.6240000000000001</c:v>
                </c:pt>
                <c:pt idx="313">
                  <c:v>3.6440000000000001</c:v>
                </c:pt>
                <c:pt idx="314">
                  <c:v>3.5550000000000002</c:v>
                </c:pt>
                <c:pt idx="315">
                  <c:v>3.657</c:v>
                </c:pt>
                <c:pt idx="316">
                  <c:v>3.625</c:v>
                </c:pt>
                <c:pt idx="317">
                  <c:v>3.6150000000000002</c:v>
                </c:pt>
                <c:pt idx="318">
                  <c:v>3.6120000000000001</c:v>
                </c:pt>
                <c:pt idx="319">
                  <c:v>3.6190000000000002</c:v>
                </c:pt>
                <c:pt idx="320">
                  <c:v>3.6829999999999998</c:v>
                </c:pt>
                <c:pt idx="321">
                  <c:v>3.617</c:v>
                </c:pt>
                <c:pt idx="322">
                  <c:v>3.5619999999999998</c:v>
                </c:pt>
                <c:pt idx="323">
                  <c:v>3.58</c:v>
                </c:pt>
                <c:pt idx="324">
                  <c:v>3.59</c:v>
                </c:pt>
                <c:pt idx="325">
                  <c:v>3.5840000000000001</c:v>
                </c:pt>
                <c:pt idx="326">
                  <c:v>3.6150000000000002</c:v>
                </c:pt>
                <c:pt idx="327">
                  <c:v>3.58</c:v>
                </c:pt>
                <c:pt idx="328">
                  <c:v>3.5640000000000001</c:v>
                </c:pt>
                <c:pt idx="329">
                  <c:v>3.5779999999999998</c:v>
                </c:pt>
                <c:pt idx="330">
                  <c:v>3.5329999999999999</c:v>
                </c:pt>
                <c:pt idx="331">
                  <c:v>3.548</c:v>
                </c:pt>
                <c:pt idx="332">
                  <c:v>3.5619999999999998</c:v>
                </c:pt>
                <c:pt idx="333">
                  <c:v>3.5920000000000001</c:v>
                </c:pt>
                <c:pt idx="334">
                  <c:v>3.5939999999999999</c:v>
                </c:pt>
                <c:pt idx="335">
                  <c:v>3.5739999999999998</c:v>
                </c:pt>
                <c:pt idx="336">
                  <c:v>3.5739999999999998</c:v>
                </c:pt>
                <c:pt idx="337">
                  <c:v>3.5630000000000002</c:v>
                </c:pt>
                <c:pt idx="338">
                  <c:v>3.5659999999999998</c:v>
                </c:pt>
                <c:pt idx="339">
                  <c:v>3.5739999999999998</c:v>
                </c:pt>
                <c:pt idx="340">
                  <c:v>3.61</c:v>
                </c:pt>
                <c:pt idx="341">
                  <c:v>3.5680000000000001</c:v>
                </c:pt>
                <c:pt idx="342">
                  <c:v>3.5550000000000002</c:v>
                </c:pt>
                <c:pt idx="343">
                  <c:v>3.5539999999999998</c:v>
                </c:pt>
                <c:pt idx="344">
                  <c:v>3.5819999999999999</c:v>
                </c:pt>
                <c:pt idx="345">
                  <c:v>3.4990000000000001</c:v>
                </c:pt>
                <c:pt idx="346">
                  <c:v>3.57</c:v>
                </c:pt>
                <c:pt idx="347">
                  <c:v>3.5329999999999999</c:v>
                </c:pt>
                <c:pt idx="348">
                  <c:v>3.5569999999999999</c:v>
                </c:pt>
                <c:pt idx="349">
                  <c:v>3.5379999999999998</c:v>
                </c:pt>
                <c:pt idx="350">
                  <c:v>3.556</c:v>
                </c:pt>
                <c:pt idx="351">
                  <c:v>3.5390000000000001</c:v>
                </c:pt>
                <c:pt idx="352">
                  <c:v>3.5680000000000001</c:v>
                </c:pt>
                <c:pt idx="353">
                  <c:v>3.516</c:v>
                </c:pt>
                <c:pt idx="354">
                  <c:v>3.516</c:v>
                </c:pt>
                <c:pt idx="355">
                  <c:v>3.5649999999999999</c:v>
                </c:pt>
                <c:pt idx="356">
                  <c:v>3.5310000000000001</c:v>
                </c:pt>
                <c:pt idx="357">
                  <c:v>3.4820000000000002</c:v>
                </c:pt>
                <c:pt idx="358">
                  <c:v>3.49</c:v>
                </c:pt>
                <c:pt idx="359">
                  <c:v>3.53</c:v>
                </c:pt>
                <c:pt idx="360">
                  <c:v>3.5449999999999999</c:v>
                </c:pt>
                <c:pt idx="361">
                  <c:v>3.536</c:v>
                </c:pt>
                <c:pt idx="362">
                  <c:v>3.512</c:v>
                </c:pt>
                <c:pt idx="363">
                  <c:v>3.4689999999999999</c:v>
                </c:pt>
                <c:pt idx="364">
                  <c:v>3.492</c:v>
                </c:pt>
                <c:pt idx="365">
                  <c:v>3.4630000000000001</c:v>
                </c:pt>
                <c:pt idx="366">
                  <c:v>3.532</c:v>
                </c:pt>
                <c:pt idx="367">
                  <c:v>3.4390000000000001</c:v>
                </c:pt>
                <c:pt idx="368">
                  <c:v>3.46</c:v>
                </c:pt>
                <c:pt idx="369">
                  <c:v>3.5129999999999999</c:v>
                </c:pt>
                <c:pt idx="370">
                  <c:v>3.5230000000000001</c:v>
                </c:pt>
                <c:pt idx="371">
                  <c:v>3.4769999999999999</c:v>
                </c:pt>
                <c:pt idx="372">
                  <c:v>3.4350000000000001</c:v>
                </c:pt>
                <c:pt idx="373">
                  <c:v>3.53</c:v>
                </c:pt>
                <c:pt idx="374">
                  <c:v>3.4980000000000002</c:v>
                </c:pt>
                <c:pt idx="375">
                  <c:v>3.47</c:v>
                </c:pt>
                <c:pt idx="376">
                  <c:v>3.4830000000000001</c:v>
                </c:pt>
                <c:pt idx="377">
                  <c:v>3.5379999999999998</c:v>
                </c:pt>
                <c:pt idx="378">
                  <c:v>3.496</c:v>
                </c:pt>
                <c:pt idx="379">
                  <c:v>3.5419999999999998</c:v>
                </c:pt>
                <c:pt idx="380">
                  <c:v>3.47</c:v>
                </c:pt>
                <c:pt idx="381">
                  <c:v>3.4710000000000001</c:v>
                </c:pt>
                <c:pt idx="382">
                  <c:v>3.4940000000000002</c:v>
                </c:pt>
                <c:pt idx="383">
                  <c:v>3.4950000000000001</c:v>
                </c:pt>
                <c:pt idx="384">
                  <c:v>3.5089999999999999</c:v>
                </c:pt>
                <c:pt idx="385">
                  <c:v>3.5049999999999999</c:v>
                </c:pt>
                <c:pt idx="386">
                  <c:v>3.5030000000000001</c:v>
                </c:pt>
                <c:pt idx="387">
                  <c:v>3.5</c:v>
                </c:pt>
                <c:pt idx="388">
                  <c:v>3.4460000000000002</c:v>
                </c:pt>
                <c:pt idx="389">
                  <c:v>3.4329999999999998</c:v>
                </c:pt>
                <c:pt idx="390">
                  <c:v>3.4449999999999998</c:v>
                </c:pt>
                <c:pt idx="391">
                  <c:v>3.4449999999999998</c:v>
                </c:pt>
                <c:pt idx="392">
                  <c:v>3.4350000000000001</c:v>
                </c:pt>
                <c:pt idx="393">
                  <c:v>3.5019999999999998</c:v>
                </c:pt>
                <c:pt idx="394">
                  <c:v>3.4420000000000002</c:v>
                </c:pt>
                <c:pt idx="395">
                  <c:v>3.484</c:v>
                </c:pt>
                <c:pt idx="396">
                  <c:v>3.4910000000000001</c:v>
                </c:pt>
                <c:pt idx="397">
                  <c:v>3.4929999999999999</c:v>
                </c:pt>
                <c:pt idx="398">
                  <c:v>3.45</c:v>
                </c:pt>
                <c:pt idx="399">
                  <c:v>3.4630000000000001</c:v>
                </c:pt>
                <c:pt idx="400">
                  <c:v>3.47</c:v>
                </c:pt>
                <c:pt idx="401">
                  <c:v>3.4580000000000002</c:v>
                </c:pt>
                <c:pt idx="402">
                  <c:v>3.4340000000000002</c:v>
                </c:pt>
                <c:pt idx="403">
                  <c:v>3.5329999999999999</c:v>
                </c:pt>
                <c:pt idx="404">
                  <c:v>3.4430000000000001</c:v>
                </c:pt>
                <c:pt idx="405">
                  <c:v>3.4369999999999998</c:v>
                </c:pt>
                <c:pt idx="406">
                  <c:v>3.492</c:v>
                </c:pt>
                <c:pt idx="407">
                  <c:v>3.4319999999999999</c:v>
                </c:pt>
                <c:pt idx="408">
                  <c:v>3.3940000000000001</c:v>
                </c:pt>
                <c:pt idx="409">
                  <c:v>3.4489999999999998</c:v>
                </c:pt>
                <c:pt idx="410">
                  <c:v>3.4470000000000001</c:v>
                </c:pt>
                <c:pt idx="411">
                  <c:v>3.452</c:v>
                </c:pt>
                <c:pt idx="412">
                  <c:v>3.42</c:v>
                </c:pt>
                <c:pt idx="413">
                  <c:v>3.43</c:v>
                </c:pt>
                <c:pt idx="414">
                  <c:v>3.472</c:v>
                </c:pt>
                <c:pt idx="415">
                  <c:v>3.4289999999999998</c:v>
                </c:pt>
                <c:pt idx="416">
                  <c:v>3.49</c:v>
                </c:pt>
                <c:pt idx="417">
                  <c:v>3.4390000000000001</c:v>
                </c:pt>
                <c:pt idx="418">
                  <c:v>3.488</c:v>
                </c:pt>
                <c:pt idx="419">
                  <c:v>3.4649999999999999</c:v>
                </c:pt>
                <c:pt idx="420">
                  <c:v>3.4159999999999999</c:v>
                </c:pt>
                <c:pt idx="421">
                  <c:v>3.444</c:v>
                </c:pt>
                <c:pt idx="422">
                  <c:v>3.4449999999999998</c:v>
                </c:pt>
                <c:pt idx="423">
                  <c:v>3.4420000000000002</c:v>
                </c:pt>
                <c:pt idx="424">
                  <c:v>3.4590000000000001</c:v>
                </c:pt>
                <c:pt idx="425">
                  <c:v>3.367</c:v>
                </c:pt>
                <c:pt idx="426">
                  <c:v>3.472</c:v>
                </c:pt>
                <c:pt idx="427">
                  <c:v>3.4569999999999999</c:v>
                </c:pt>
                <c:pt idx="428">
                  <c:v>3.4460000000000002</c:v>
                </c:pt>
                <c:pt idx="429">
                  <c:v>3.41</c:v>
                </c:pt>
                <c:pt idx="430">
                  <c:v>3.4060000000000001</c:v>
                </c:pt>
                <c:pt idx="431">
                  <c:v>3.4380000000000002</c:v>
                </c:pt>
                <c:pt idx="432">
                  <c:v>3.39</c:v>
                </c:pt>
                <c:pt idx="433">
                  <c:v>3.41</c:v>
                </c:pt>
                <c:pt idx="434">
                  <c:v>3.4460000000000002</c:v>
                </c:pt>
                <c:pt idx="435">
                  <c:v>3.4609999999999999</c:v>
                </c:pt>
                <c:pt idx="436">
                  <c:v>3.4119999999999999</c:v>
                </c:pt>
                <c:pt idx="437">
                  <c:v>3.38</c:v>
                </c:pt>
                <c:pt idx="438">
                  <c:v>3.4580000000000002</c:v>
                </c:pt>
                <c:pt idx="439">
                  <c:v>3.3889999999999998</c:v>
                </c:pt>
                <c:pt idx="440">
                  <c:v>3.4380000000000002</c:v>
                </c:pt>
                <c:pt idx="441">
                  <c:v>3.4159999999999999</c:v>
                </c:pt>
                <c:pt idx="442">
                  <c:v>3.4409999999999998</c:v>
                </c:pt>
                <c:pt idx="443">
                  <c:v>3.4159999999999999</c:v>
                </c:pt>
                <c:pt idx="444">
                  <c:v>3.4569999999999999</c:v>
                </c:pt>
                <c:pt idx="445">
                  <c:v>3.419</c:v>
                </c:pt>
                <c:pt idx="446">
                  <c:v>3.4129999999999998</c:v>
                </c:pt>
                <c:pt idx="447">
                  <c:v>3.4340000000000002</c:v>
                </c:pt>
                <c:pt idx="448">
                  <c:v>3.4740000000000002</c:v>
                </c:pt>
                <c:pt idx="449">
                  <c:v>3.4140000000000001</c:v>
                </c:pt>
                <c:pt idx="450">
                  <c:v>3.4529999999999998</c:v>
                </c:pt>
                <c:pt idx="451">
                  <c:v>3.4660000000000002</c:v>
                </c:pt>
                <c:pt idx="452">
                  <c:v>3.4470000000000001</c:v>
                </c:pt>
                <c:pt idx="453">
                  <c:v>3.4279999999999999</c:v>
                </c:pt>
                <c:pt idx="454">
                  <c:v>3.39</c:v>
                </c:pt>
                <c:pt idx="455">
                  <c:v>3.4079999999999999</c:v>
                </c:pt>
                <c:pt idx="456">
                  <c:v>3.4660000000000002</c:v>
                </c:pt>
                <c:pt idx="457">
                  <c:v>3.4340000000000002</c:v>
                </c:pt>
                <c:pt idx="458">
                  <c:v>3.4340000000000002</c:v>
                </c:pt>
                <c:pt idx="459">
                  <c:v>3.4249999999999998</c:v>
                </c:pt>
                <c:pt idx="460">
                  <c:v>3.4</c:v>
                </c:pt>
                <c:pt idx="461">
                  <c:v>3.4140000000000001</c:v>
                </c:pt>
                <c:pt idx="462">
                  <c:v>3.4950000000000001</c:v>
                </c:pt>
                <c:pt idx="463">
                  <c:v>3.4129999999999998</c:v>
                </c:pt>
                <c:pt idx="464">
                  <c:v>3.4369999999999998</c:v>
                </c:pt>
                <c:pt idx="465">
                  <c:v>3.4260000000000002</c:v>
                </c:pt>
                <c:pt idx="466">
                  <c:v>3.4159999999999999</c:v>
                </c:pt>
                <c:pt idx="467">
                  <c:v>3.4220000000000002</c:v>
                </c:pt>
                <c:pt idx="468">
                  <c:v>3.4049999999999998</c:v>
                </c:pt>
                <c:pt idx="469">
                  <c:v>3.403</c:v>
                </c:pt>
                <c:pt idx="470">
                  <c:v>3.399</c:v>
                </c:pt>
                <c:pt idx="471">
                  <c:v>3.395</c:v>
                </c:pt>
                <c:pt idx="472">
                  <c:v>3.4009999999999998</c:v>
                </c:pt>
                <c:pt idx="473">
                  <c:v>3.4529999999999998</c:v>
                </c:pt>
                <c:pt idx="474">
                  <c:v>3.4119999999999999</c:v>
                </c:pt>
                <c:pt idx="475">
                  <c:v>3.363</c:v>
                </c:pt>
                <c:pt idx="476">
                  <c:v>3.4119999999999999</c:v>
                </c:pt>
                <c:pt idx="477">
                  <c:v>3.3620000000000001</c:v>
                </c:pt>
                <c:pt idx="478">
                  <c:v>3.37</c:v>
                </c:pt>
                <c:pt idx="479">
                  <c:v>3.3889999999999998</c:v>
                </c:pt>
                <c:pt idx="480">
                  <c:v>3.444</c:v>
                </c:pt>
                <c:pt idx="481">
                  <c:v>3.3780000000000001</c:v>
                </c:pt>
                <c:pt idx="482">
                  <c:v>3.4289999999999998</c:v>
                </c:pt>
                <c:pt idx="483">
                  <c:v>3.3879999999999999</c:v>
                </c:pt>
                <c:pt idx="484">
                  <c:v>3.419</c:v>
                </c:pt>
                <c:pt idx="485">
                  <c:v>3.34</c:v>
                </c:pt>
                <c:pt idx="486">
                  <c:v>3.3940000000000001</c:v>
                </c:pt>
                <c:pt idx="487">
                  <c:v>3.4060000000000001</c:v>
                </c:pt>
                <c:pt idx="488">
                  <c:v>3.4129999999999998</c:v>
                </c:pt>
                <c:pt idx="489">
                  <c:v>3.3929999999999998</c:v>
                </c:pt>
                <c:pt idx="490">
                  <c:v>3.3610000000000002</c:v>
                </c:pt>
                <c:pt idx="491">
                  <c:v>3.34</c:v>
                </c:pt>
                <c:pt idx="492">
                  <c:v>3.391</c:v>
                </c:pt>
                <c:pt idx="493">
                  <c:v>3.3359999999999999</c:v>
                </c:pt>
                <c:pt idx="494">
                  <c:v>3.3940000000000001</c:v>
                </c:pt>
                <c:pt idx="495">
                  <c:v>3.3730000000000002</c:v>
                </c:pt>
                <c:pt idx="496">
                  <c:v>3.391</c:v>
                </c:pt>
                <c:pt idx="497">
                  <c:v>3.4359999999999999</c:v>
                </c:pt>
                <c:pt idx="498">
                  <c:v>3.3490000000000002</c:v>
                </c:pt>
                <c:pt idx="499">
                  <c:v>3.3719999999999999</c:v>
                </c:pt>
                <c:pt idx="500">
                  <c:v>3.3490000000000002</c:v>
                </c:pt>
                <c:pt idx="501">
                  <c:v>3.431</c:v>
                </c:pt>
                <c:pt idx="502">
                  <c:v>3.387</c:v>
                </c:pt>
                <c:pt idx="503">
                  <c:v>3.4009999999999998</c:v>
                </c:pt>
                <c:pt idx="504">
                  <c:v>3.4159999999999999</c:v>
                </c:pt>
                <c:pt idx="505">
                  <c:v>3.4079999999999999</c:v>
                </c:pt>
                <c:pt idx="506">
                  <c:v>3.4159999999999999</c:v>
                </c:pt>
                <c:pt idx="507">
                  <c:v>3.4060000000000001</c:v>
                </c:pt>
                <c:pt idx="508">
                  <c:v>3.3380000000000001</c:v>
                </c:pt>
                <c:pt idx="509">
                  <c:v>3.4020000000000001</c:v>
                </c:pt>
                <c:pt idx="510">
                  <c:v>3.3519999999999999</c:v>
                </c:pt>
                <c:pt idx="511">
                  <c:v>3.3839999999999999</c:v>
                </c:pt>
                <c:pt idx="512">
                  <c:v>3.3250000000000002</c:v>
                </c:pt>
                <c:pt idx="513">
                  <c:v>3.4119999999999999</c:v>
                </c:pt>
                <c:pt idx="514">
                  <c:v>3.2690000000000001</c:v>
                </c:pt>
                <c:pt idx="515">
                  <c:v>3.407</c:v>
                </c:pt>
                <c:pt idx="516">
                  <c:v>3.3439999999999999</c:v>
                </c:pt>
                <c:pt idx="517">
                  <c:v>3.3650000000000002</c:v>
                </c:pt>
                <c:pt idx="518">
                  <c:v>3.371</c:v>
                </c:pt>
                <c:pt idx="519">
                  <c:v>3.4129999999999998</c:v>
                </c:pt>
                <c:pt idx="520">
                  <c:v>3.3580000000000001</c:v>
                </c:pt>
                <c:pt idx="521">
                  <c:v>3.403</c:v>
                </c:pt>
                <c:pt idx="522">
                  <c:v>3.3860000000000001</c:v>
                </c:pt>
                <c:pt idx="523">
                  <c:v>3.4009999999999998</c:v>
                </c:pt>
                <c:pt idx="524">
                  <c:v>3.3439999999999999</c:v>
                </c:pt>
                <c:pt idx="525">
                  <c:v>3.3919999999999999</c:v>
                </c:pt>
                <c:pt idx="526">
                  <c:v>3.3620000000000001</c:v>
                </c:pt>
                <c:pt idx="527">
                  <c:v>3.39</c:v>
                </c:pt>
                <c:pt idx="528">
                  <c:v>3.3370000000000002</c:v>
                </c:pt>
                <c:pt idx="529">
                  <c:v>3.3420000000000001</c:v>
                </c:pt>
                <c:pt idx="530">
                  <c:v>3.3849999999999998</c:v>
                </c:pt>
                <c:pt idx="531">
                  <c:v>3.3690000000000002</c:v>
                </c:pt>
                <c:pt idx="532">
                  <c:v>3.3889999999999998</c:v>
                </c:pt>
                <c:pt idx="533">
                  <c:v>3.3780000000000001</c:v>
                </c:pt>
                <c:pt idx="534">
                  <c:v>3.35</c:v>
                </c:pt>
                <c:pt idx="535">
                  <c:v>3.3879999999999999</c:v>
                </c:pt>
                <c:pt idx="536">
                  <c:v>3.3940000000000001</c:v>
                </c:pt>
                <c:pt idx="537">
                  <c:v>3.3839999999999999</c:v>
                </c:pt>
                <c:pt idx="538">
                  <c:v>3.4009999999999998</c:v>
                </c:pt>
                <c:pt idx="539">
                  <c:v>3.4049999999999998</c:v>
                </c:pt>
                <c:pt idx="540">
                  <c:v>3.3769999999999998</c:v>
                </c:pt>
                <c:pt idx="541">
                  <c:v>3.375</c:v>
                </c:pt>
                <c:pt idx="542">
                  <c:v>3.367</c:v>
                </c:pt>
                <c:pt idx="543">
                  <c:v>3.3460000000000001</c:v>
                </c:pt>
                <c:pt idx="544">
                  <c:v>3.3940000000000001</c:v>
                </c:pt>
                <c:pt idx="545">
                  <c:v>3.407</c:v>
                </c:pt>
                <c:pt idx="546">
                  <c:v>3.363</c:v>
                </c:pt>
                <c:pt idx="547">
                  <c:v>3.3719999999999999</c:v>
                </c:pt>
                <c:pt idx="548">
                  <c:v>3.3460000000000001</c:v>
                </c:pt>
                <c:pt idx="549">
                  <c:v>3.367</c:v>
                </c:pt>
                <c:pt idx="550">
                  <c:v>3.3090000000000002</c:v>
                </c:pt>
                <c:pt idx="551">
                  <c:v>3.4159999999999999</c:v>
                </c:pt>
                <c:pt idx="552">
                  <c:v>3.3780000000000001</c:v>
                </c:pt>
                <c:pt idx="553">
                  <c:v>3.379</c:v>
                </c:pt>
                <c:pt idx="554">
                  <c:v>3.282</c:v>
                </c:pt>
                <c:pt idx="555">
                  <c:v>3.379</c:v>
                </c:pt>
                <c:pt idx="556">
                  <c:v>3.3610000000000002</c:v>
                </c:pt>
                <c:pt idx="557">
                  <c:v>3.34</c:v>
                </c:pt>
                <c:pt idx="558">
                  <c:v>3.411</c:v>
                </c:pt>
                <c:pt idx="559">
                  <c:v>3.3759999999999999</c:v>
                </c:pt>
                <c:pt idx="560">
                  <c:v>3.4060000000000001</c:v>
                </c:pt>
                <c:pt idx="561">
                  <c:v>3.37</c:v>
                </c:pt>
                <c:pt idx="562">
                  <c:v>3.34</c:v>
                </c:pt>
                <c:pt idx="563">
                  <c:v>3.3410000000000002</c:v>
                </c:pt>
                <c:pt idx="564">
                  <c:v>3.3260000000000001</c:v>
                </c:pt>
                <c:pt idx="565">
                  <c:v>3.3889999999999998</c:v>
                </c:pt>
                <c:pt idx="566">
                  <c:v>3.37</c:v>
                </c:pt>
                <c:pt idx="567">
                  <c:v>3.3610000000000002</c:v>
                </c:pt>
                <c:pt idx="568">
                  <c:v>3.3140000000000001</c:v>
                </c:pt>
                <c:pt idx="569">
                  <c:v>3.3759999999999999</c:v>
                </c:pt>
                <c:pt idx="570">
                  <c:v>3.3479999999999999</c:v>
                </c:pt>
                <c:pt idx="571">
                  <c:v>3.347</c:v>
                </c:pt>
                <c:pt idx="572">
                  <c:v>3.4020000000000001</c:v>
                </c:pt>
                <c:pt idx="573">
                  <c:v>3.32</c:v>
                </c:pt>
                <c:pt idx="574">
                  <c:v>3.3580000000000001</c:v>
                </c:pt>
                <c:pt idx="575">
                  <c:v>3.3119999999999998</c:v>
                </c:pt>
                <c:pt idx="576">
                  <c:v>3.3690000000000002</c:v>
                </c:pt>
                <c:pt idx="577">
                  <c:v>3.3479999999999999</c:v>
                </c:pt>
                <c:pt idx="578">
                  <c:v>3.3530000000000002</c:v>
                </c:pt>
                <c:pt idx="579">
                  <c:v>3.3519999999999999</c:v>
                </c:pt>
                <c:pt idx="580">
                  <c:v>3.3940000000000001</c:v>
                </c:pt>
                <c:pt idx="581">
                  <c:v>3.319</c:v>
                </c:pt>
                <c:pt idx="582">
                  <c:v>3.327</c:v>
                </c:pt>
                <c:pt idx="583">
                  <c:v>3.3519999999999999</c:v>
                </c:pt>
                <c:pt idx="584">
                  <c:v>3.3450000000000002</c:v>
                </c:pt>
                <c:pt idx="585">
                  <c:v>3.3719999999999999</c:v>
                </c:pt>
                <c:pt idx="586">
                  <c:v>3.395</c:v>
                </c:pt>
                <c:pt idx="587">
                  <c:v>3.3570000000000002</c:v>
                </c:pt>
                <c:pt idx="588">
                  <c:v>3.3370000000000002</c:v>
                </c:pt>
                <c:pt idx="589">
                  <c:v>3.395</c:v>
                </c:pt>
                <c:pt idx="590">
                  <c:v>3.3879999999999999</c:v>
                </c:pt>
                <c:pt idx="591">
                  <c:v>3.3929999999999998</c:v>
                </c:pt>
                <c:pt idx="592">
                  <c:v>3.3809999999999998</c:v>
                </c:pt>
                <c:pt idx="593">
                  <c:v>3.343</c:v>
                </c:pt>
                <c:pt idx="594">
                  <c:v>3.3639999999999999</c:v>
                </c:pt>
                <c:pt idx="595">
                  <c:v>3.3610000000000002</c:v>
                </c:pt>
                <c:pt idx="596">
                  <c:v>3.359</c:v>
                </c:pt>
                <c:pt idx="597">
                  <c:v>3.3580000000000001</c:v>
                </c:pt>
                <c:pt idx="598">
                  <c:v>3.3940000000000001</c:v>
                </c:pt>
                <c:pt idx="599">
                  <c:v>3.34</c:v>
                </c:pt>
                <c:pt idx="600">
                  <c:v>3.3570000000000002</c:v>
                </c:pt>
                <c:pt idx="601">
                  <c:v>3.3319999999999999</c:v>
                </c:pt>
                <c:pt idx="602">
                  <c:v>3.3410000000000002</c:v>
                </c:pt>
                <c:pt idx="603">
                  <c:v>3.355</c:v>
                </c:pt>
                <c:pt idx="604">
                  <c:v>3.3210000000000002</c:v>
                </c:pt>
                <c:pt idx="605">
                  <c:v>3.3839999999999999</c:v>
                </c:pt>
                <c:pt idx="606">
                  <c:v>3.3650000000000002</c:v>
                </c:pt>
                <c:pt idx="607">
                  <c:v>3.3559999999999999</c:v>
                </c:pt>
                <c:pt idx="608">
                  <c:v>3.32</c:v>
                </c:pt>
                <c:pt idx="609">
                  <c:v>3.3210000000000002</c:v>
                </c:pt>
                <c:pt idx="610">
                  <c:v>3.3410000000000002</c:v>
                </c:pt>
                <c:pt idx="611">
                  <c:v>3.3580000000000001</c:v>
                </c:pt>
                <c:pt idx="612">
                  <c:v>3.355</c:v>
                </c:pt>
                <c:pt idx="613">
                  <c:v>3.3580000000000001</c:v>
                </c:pt>
                <c:pt idx="614">
                  <c:v>3.32</c:v>
                </c:pt>
                <c:pt idx="615">
                  <c:v>3.347</c:v>
                </c:pt>
                <c:pt idx="616">
                  <c:v>3.2829999999999999</c:v>
                </c:pt>
                <c:pt idx="617">
                  <c:v>3.3570000000000002</c:v>
                </c:pt>
                <c:pt idx="618">
                  <c:v>3.37</c:v>
                </c:pt>
                <c:pt idx="619">
                  <c:v>3.298</c:v>
                </c:pt>
                <c:pt idx="620">
                  <c:v>3.3719999999999999</c:v>
                </c:pt>
                <c:pt idx="621">
                  <c:v>3.37</c:v>
                </c:pt>
                <c:pt idx="622">
                  <c:v>3.3620000000000001</c:v>
                </c:pt>
                <c:pt idx="623">
                  <c:v>3.3380000000000001</c:v>
                </c:pt>
                <c:pt idx="624">
                  <c:v>3.302</c:v>
                </c:pt>
                <c:pt idx="625">
                  <c:v>3.395</c:v>
                </c:pt>
                <c:pt idx="626">
                  <c:v>3.3570000000000002</c:v>
                </c:pt>
                <c:pt idx="627">
                  <c:v>3.3940000000000001</c:v>
                </c:pt>
                <c:pt idx="628">
                  <c:v>3.3260000000000001</c:v>
                </c:pt>
                <c:pt idx="629">
                  <c:v>3.3620000000000001</c:v>
                </c:pt>
                <c:pt idx="630">
                  <c:v>3.3420000000000001</c:v>
                </c:pt>
                <c:pt idx="631">
                  <c:v>3.3340000000000001</c:v>
                </c:pt>
                <c:pt idx="632">
                  <c:v>3.3969999999999998</c:v>
                </c:pt>
                <c:pt idx="633">
                  <c:v>3.3029999999999999</c:v>
                </c:pt>
                <c:pt idx="634">
                  <c:v>3.3410000000000002</c:v>
                </c:pt>
                <c:pt idx="635">
                  <c:v>3.387</c:v>
                </c:pt>
                <c:pt idx="636">
                  <c:v>3.2949999999999999</c:v>
                </c:pt>
                <c:pt idx="637">
                  <c:v>3.3319999999999999</c:v>
                </c:pt>
                <c:pt idx="638">
                  <c:v>3.38</c:v>
                </c:pt>
                <c:pt idx="639">
                  <c:v>3.36</c:v>
                </c:pt>
                <c:pt idx="640">
                  <c:v>3.3490000000000002</c:v>
                </c:pt>
                <c:pt idx="641">
                  <c:v>3.3340000000000001</c:v>
                </c:pt>
                <c:pt idx="642">
                  <c:v>3.3620000000000001</c:v>
                </c:pt>
                <c:pt idx="643">
                  <c:v>3.3420000000000001</c:v>
                </c:pt>
                <c:pt idx="644">
                  <c:v>3.3220000000000001</c:v>
                </c:pt>
                <c:pt idx="645">
                  <c:v>3.302</c:v>
                </c:pt>
                <c:pt idx="646">
                  <c:v>3.4</c:v>
                </c:pt>
                <c:pt idx="647">
                  <c:v>3.3279999999999998</c:v>
                </c:pt>
                <c:pt idx="648">
                  <c:v>3.2989999999999999</c:v>
                </c:pt>
                <c:pt idx="649">
                  <c:v>3.367</c:v>
                </c:pt>
                <c:pt idx="650">
                  <c:v>3.3460000000000001</c:v>
                </c:pt>
                <c:pt idx="651">
                  <c:v>3.3660000000000001</c:v>
                </c:pt>
                <c:pt idx="652">
                  <c:v>3.343</c:v>
                </c:pt>
                <c:pt idx="653">
                  <c:v>3.327</c:v>
                </c:pt>
                <c:pt idx="654">
                  <c:v>3.298</c:v>
                </c:pt>
                <c:pt idx="655">
                  <c:v>3.3690000000000002</c:v>
                </c:pt>
                <c:pt idx="656">
                  <c:v>3.3849999999999998</c:v>
                </c:pt>
                <c:pt idx="657">
                  <c:v>3.3530000000000002</c:v>
                </c:pt>
                <c:pt idx="658">
                  <c:v>3.2839999999999998</c:v>
                </c:pt>
                <c:pt idx="659">
                  <c:v>3.4</c:v>
                </c:pt>
                <c:pt idx="660">
                  <c:v>3.3</c:v>
                </c:pt>
                <c:pt idx="661">
                  <c:v>3.379</c:v>
                </c:pt>
                <c:pt idx="662">
                  <c:v>3.3490000000000002</c:v>
                </c:pt>
                <c:pt idx="663">
                  <c:v>3.355</c:v>
                </c:pt>
                <c:pt idx="664">
                  <c:v>3.3570000000000002</c:v>
                </c:pt>
                <c:pt idx="665">
                  <c:v>3.367</c:v>
                </c:pt>
                <c:pt idx="666">
                  <c:v>3.3340000000000001</c:v>
                </c:pt>
                <c:pt idx="667">
                  <c:v>3.359</c:v>
                </c:pt>
                <c:pt idx="668">
                  <c:v>3.3650000000000002</c:v>
                </c:pt>
                <c:pt idx="669">
                  <c:v>3.3210000000000002</c:v>
                </c:pt>
                <c:pt idx="670">
                  <c:v>3.3180000000000001</c:v>
                </c:pt>
                <c:pt idx="671">
                  <c:v>3.3879999999999999</c:v>
                </c:pt>
                <c:pt idx="672">
                  <c:v>3.3220000000000001</c:v>
                </c:pt>
                <c:pt idx="673">
                  <c:v>3.3919999999999999</c:v>
                </c:pt>
                <c:pt idx="674">
                  <c:v>3.3839999999999999</c:v>
                </c:pt>
                <c:pt idx="675">
                  <c:v>3.3690000000000002</c:v>
                </c:pt>
                <c:pt idx="676">
                  <c:v>3.3359999999999999</c:v>
                </c:pt>
                <c:pt idx="677">
                  <c:v>3.375</c:v>
                </c:pt>
                <c:pt idx="678">
                  <c:v>3.331</c:v>
                </c:pt>
                <c:pt idx="679">
                  <c:v>3.4249999999999998</c:v>
                </c:pt>
                <c:pt idx="680">
                  <c:v>3.3410000000000002</c:v>
                </c:pt>
                <c:pt idx="681">
                  <c:v>3.3319999999999999</c:v>
                </c:pt>
                <c:pt idx="682">
                  <c:v>3.3159999999999998</c:v>
                </c:pt>
                <c:pt idx="683">
                  <c:v>3.363</c:v>
                </c:pt>
                <c:pt idx="684">
                  <c:v>3.3</c:v>
                </c:pt>
                <c:pt idx="685">
                  <c:v>3.3540000000000001</c:v>
                </c:pt>
                <c:pt idx="686">
                  <c:v>3.339</c:v>
                </c:pt>
                <c:pt idx="687">
                  <c:v>3.3359999999999999</c:v>
                </c:pt>
                <c:pt idx="688">
                  <c:v>3.3759999999999999</c:v>
                </c:pt>
                <c:pt idx="689">
                  <c:v>3.359</c:v>
                </c:pt>
                <c:pt idx="690">
                  <c:v>3.298</c:v>
                </c:pt>
                <c:pt idx="691">
                  <c:v>3.355</c:v>
                </c:pt>
                <c:pt idx="692">
                  <c:v>3.3130000000000002</c:v>
                </c:pt>
                <c:pt idx="693">
                  <c:v>3.351</c:v>
                </c:pt>
                <c:pt idx="694">
                  <c:v>3.335</c:v>
                </c:pt>
                <c:pt idx="695">
                  <c:v>3.3039999999999998</c:v>
                </c:pt>
                <c:pt idx="696">
                  <c:v>3.3610000000000002</c:v>
                </c:pt>
                <c:pt idx="697">
                  <c:v>3.3660000000000001</c:v>
                </c:pt>
                <c:pt idx="698">
                  <c:v>3.29</c:v>
                </c:pt>
                <c:pt idx="699">
                  <c:v>3.323</c:v>
                </c:pt>
                <c:pt idx="700">
                  <c:v>3.3170000000000002</c:v>
                </c:pt>
                <c:pt idx="701">
                  <c:v>3.335</c:v>
                </c:pt>
                <c:pt idx="702">
                  <c:v>3.3490000000000002</c:v>
                </c:pt>
                <c:pt idx="703">
                  <c:v>3.339</c:v>
                </c:pt>
                <c:pt idx="704">
                  <c:v>3.319</c:v>
                </c:pt>
                <c:pt idx="705">
                  <c:v>3.3530000000000002</c:v>
                </c:pt>
                <c:pt idx="706">
                  <c:v>3.347</c:v>
                </c:pt>
                <c:pt idx="707">
                  <c:v>3.3380000000000001</c:v>
                </c:pt>
                <c:pt idx="708">
                  <c:v>3.323</c:v>
                </c:pt>
                <c:pt idx="709">
                  <c:v>3.3210000000000002</c:v>
                </c:pt>
                <c:pt idx="710">
                  <c:v>3.367</c:v>
                </c:pt>
                <c:pt idx="711">
                  <c:v>3.306</c:v>
                </c:pt>
                <c:pt idx="712">
                  <c:v>3.3450000000000002</c:v>
                </c:pt>
                <c:pt idx="713">
                  <c:v>3.3330000000000002</c:v>
                </c:pt>
                <c:pt idx="714">
                  <c:v>3.3439999999999999</c:v>
                </c:pt>
                <c:pt idx="715">
                  <c:v>3.3330000000000002</c:v>
                </c:pt>
                <c:pt idx="716">
                  <c:v>3.4169999999999998</c:v>
                </c:pt>
                <c:pt idx="717">
                  <c:v>3.3540000000000001</c:v>
                </c:pt>
                <c:pt idx="718">
                  <c:v>3.351</c:v>
                </c:pt>
                <c:pt idx="719">
                  <c:v>3.3959999999999999</c:v>
                </c:pt>
                <c:pt idx="720">
                  <c:v>3.282</c:v>
                </c:pt>
                <c:pt idx="721">
                  <c:v>3.343</c:v>
                </c:pt>
                <c:pt idx="722">
                  <c:v>3.3530000000000002</c:v>
                </c:pt>
                <c:pt idx="723">
                  <c:v>3.2850000000000001</c:v>
                </c:pt>
                <c:pt idx="724">
                  <c:v>3.3530000000000002</c:v>
                </c:pt>
                <c:pt idx="725">
                  <c:v>3.3559999999999999</c:v>
                </c:pt>
                <c:pt idx="726">
                  <c:v>3.294</c:v>
                </c:pt>
                <c:pt idx="727">
                  <c:v>3.3620000000000001</c:v>
                </c:pt>
                <c:pt idx="728">
                  <c:v>3.3330000000000002</c:v>
                </c:pt>
                <c:pt idx="729">
                  <c:v>3.3140000000000001</c:v>
                </c:pt>
                <c:pt idx="730">
                  <c:v>3.2749999999999999</c:v>
                </c:pt>
                <c:pt idx="731">
                  <c:v>3.3479999999999999</c:v>
                </c:pt>
                <c:pt idx="732">
                  <c:v>3.3140000000000001</c:v>
                </c:pt>
                <c:pt idx="733">
                  <c:v>3.3159999999999998</c:v>
                </c:pt>
                <c:pt idx="734">
                  <c:v>3.3540000000000001</c:v>
                </c:pt>
                <c:pt idx="735">
                  <c:v>3.2749999999999999</c:v>
                </c:pt>
                <c:pt idx="736">
                  <c:v>3.33</c:v>
                </c:pt>
                <c:pt idx="737">
                  <c:v>3.347</c:v>
                </c:pt>
                <c:pt idx="738">
                  <c:v>3.375</c:v>
                </c:pt>
                <c:pt idx="739">
                  <c:v>3.3879999999999999</c:v>
                </c:pt>
                <c:pt idx="740">
                  <c:v>3.3359999999999999</c:v>
                </c:pt>
                <c:pt idx="741">
                  <c:v>3.3809999999999998</c:v>
                </c:pt>
                <c:pt idx="742">
                  <c:v>3.395</c:v>
                </c:pt>
                <c:pt idx="743">
                  <c:v>3.3250000000000002</c:v>
                </c:pt>
                <c:pt idx="744">
                  <c:v>3.3889999999999998</c:v>
                </c:pt>
                <c:pt idx="745">
                  <c:v>3.2989999999999999</c:v>
                </c:pt>
                <c:pt idx="746">
                  <c:v>3.3530000000000002</c:v>
                </c:pt>
                <c:pt idx="747">
                  <c:v>3.3159999999999998</c:v>
                </c:pt>
                <c:pt idx="748">
                  <c:v>3.3290000000000002</c:v>
                </c:pt>
                <c:pt idx="749">
                  <c:v>3.3260000000000001</c:v>
                </c:pt>
                <c:pt idx="750">
                  <c:v>3.3530000000000002</c:v>
                </c:pt>
                <c:pt idx="751">
                  <c:v>3.3839999999999999</c:v>
                </c:pt>
                <c:pt idx="752">
                  <c:v>3.3250000000000002</c:v>
                </c:pt>
                <c:pt idx="753">
                  <c:v>3.2749999999999999</c:v>
                </c:pt>
                <c:pt idx="754">
                  <c:v>3.331</c:v>
                </c:pt>
                <c:pt idx="755">
                  <c:v>3.327</c:v>
                </c:pt>
                <c:pt idx="756">
                  <c:v>3.371</c:v>
                </c:pt>
                <c:pt idx="757">
                  <c:v>3.355</c:v>
                </c:pt>
                <c:pt idx="758">
                  <c:v>3.3639999999999999</c:v>
                </c:pt>
                <c:pt idx="759">
                  <c:v>3.3140000000000001</c:v>
                </c:pt>
                <c:pt idx="760">
                  <c:v>3.3069999999999999</c:v>
                </c:pt>
                <c:pt idx="761">
                  <c:v>3.36</c:v>
                </c:pt>
                <c:pt idx="762">
                  <c:v>3.3279999999999998</c:v>
                </c:pt>
                <c:pt idx="763">
                  <c:v>3.355</c:v>
                </c:pt>
                <c:pt idx="764">
                  <c:v>3.3279999999999998</c:v>
                </c:pt>
                <c:pt idx="765">
                  <c:v>3.3940000000000001</c:v>
                </c:pt>
                <c:pt idx="766">
                  <c:v>3.335</c:v>
                </c:pt>
                <c:pt idx="767">
                  <c:v>3.331</c:v>
                </c:pt>
                <c:pt idx="768">
                  <c:v>3.3929999999999998</c:v>
                </c:pt>
                <c:pt idx="769">
                  <c:v>3.3719999999999999</c:v>
                </c:pt>
                <c:pt idx="770">
                  <c:v>3.294</c:v>
                </c:pt>
                <c:pt idx="771">
                  <c:v>3.3740000000000001</c:v>
                </c:pt>
                <c:pt idx="772">
                  <c:v>3.2879999999999998</c:v>
                </c:pt>
                <c:pt idx="773">
                  <c:v>3.3959999999999999</c:v>
                </c:pt>
                <c:pt idx="774">
                  <c:v>3.3079999999999998</c:v>
                </c:pt>
                <c:pt idx="775">
                  <c:v>3.3109999999999999</c:v>
                </c:pt>
                <c:pt idx="776">
                  <c:v>3.2909999999999999</c:v>
                </c:pt>
                <c:pt idx="777">
                  <c:v>3.3319999999999999</c:v>
                </c:pt>
                <c:pt idx="778">
                  <c:v>3.3580000000000001</c:v>
                </c:pt>
                <c:pt idx="779">
                  <c:v>3.335</c:v>
                </c:pt>
                <c:pt idx="780">
                  <c:v>3.3210000000000002</c:v>
                </c:pt>
                <c:pt idx="781">
                  <c:v>3.3330000000000002</c:v>
                </c:pt>
                <c:pt idx="782">
                  <c:v>3.351</c:v>
                </c:pt>
                <c:pt idx="783">
                  <c:v>3.3679999999999999</c:v>
                </c:pt>
                <c:pt idx="784">
                  <c:v>3.34</c:v>
                </c:pt>
                <c:pt idx="785">
                  <c:v>3.343</c:v>
                </c:pt>
                <c:pt idx="786">
                  <c:v>3.3279999999999998</c:v>
                </c:pt>
                <c:pt idx="787">
                  <c:v>3.3530000000000002</c:v>
                </c:pt>
                <c:pt idx="788">
                  <c:v>3.343</c:v>
                </c:pt>
                <c:pt idx="789">
                  <c:v>3.3370000000000002</c:v>
                </c:pt>
                <c:pt idx="790">
                  <c:v>3.3519999999999999</c:v>
                </c:pt>
                <c:pt idx="791">
                  <c:v>3.3410000000000002</c:v>
                </c:pt>
                <c:pt idx="792">
                  <c:v>3.3210000000000002</c:v>
                </c:pt>
                <c:pt idx="793">
                  <c:v>3.3530000000000002</c:v>
                </c:pt>
                <c:pt idx="794">
                  <c:v>3.3650000000000002</c:v>
                </c:pt>
                <c:pt idx="795">
                  <c:v>3.3290000000000002</c:v>
                </c:pt>
                <c:pt idx="796">
                  <c:v>3.3330000000000002</c:v>
                </c:pt>
                <c:pt idx="797">
                  <c:v>3.3149999999999999</c:v>
                </c:pt>
                <c:pt idx="798">
                  <c:v>3.339</c:v>
                </c:pt>
                <c:pt idx="799">
                  <c:v>3.335</c:v>
                </c:pt>
                <c:pt idx="800">
                  <c:v>3.3250000000000002</c:v>
                </c:pt>
                <c:pt idx="801">
                  <c:v>3.3769999999999998</c:v>
                </c:pt>
                <c:pt idx="802">
                  <c:v>3.4129999999999998</c:v>
                </c:pt>
                <c:pt idx="803">
                  <c:v>3.3029999999999999</c:v>
                </c:pt>
                <c:pt idx="804">
                  <c:v>3.347</c:v>
                </c:pt>
                <c:pt idx="805">
                  <c:v>3.3690000000000002</c:v>
                </c:pt>
                <c:pt idx="806">
                  <c:v>3.351</c:v>
                </c:pt>
                <c:pt idx="807">
                  <c:v>3.2749999999999999</c:v>
                </c:pt>
                <c:pt idx="808">
                  <c:v>3.3410000000000002</c:v>
                </c:pt>
                <c:pt idx="809">
                  <c:v>3.37</c:v>
                </c:pt>
                <c:pt idx="810">
                  <c:v>3.327</c:v>
                </c:pt>
                <c:pt idx="811">
                  <c:v>3.319</c:v>
                </c:pt>
                <c:pt idx="812">
                  <c:v>3.3069999999999999</c:v>
                </c:pt>
                <c:pt idx="813">
                  <c:v>3.36</c:v>
                </c:pt>
                <c:pt idx="814">
                  <c:v>3.2869999999999999</c:v>
                </c:pt>
                <c:pt idx="815">
                  <c:v>3.375</c:v>
                </c:pt>
                <c:pt idx="816">
                  <c:v>3.3180000000000001</c:v>
                </c:pt>
                <c:pt idx="817">
                  <c:v>3.3610000000000002</c:v>
                </c:pt>
                <c:pt idx="818">
                  <c:v>3.3</c:v>
                </c:pt>
                <c:pt idx="819">
                  <c:v>3.3759999999999999</c:v>
                </c:pt>
                <c:pt idx="820">
                  <c:v>3.387</c:v>
                </c:pt>
                <c:pt idx="821">
                  <c:v>3.3090000000000002</c:v>
                </c:pt>
                <c:pt idx="822">
                  <c:v>3.3570000000000002</c:v>
                </c:pt>
                <c:pt idx="823">
                  <c:v>3.29</c:v>
                </c:pt>
                <c:pt idx="824">
                  <c:v>3.3090000000000002</c:v>
                </c:pt>
                <c:pt idx="825">
                  <c:v>3.3620000000000001</c:v>
                </c:pt>
                <c:pt idx="826">
                  <c:v>3.3340000000000001</c:v>
                </c:pt>
                <c:pt idx="827">
                  <c:v>3.3439999999999999</c:v>
                </c:pt>
                <c:pt idx="828">
                  <c:v>3.3460000000000001</c:v>
                </c:pt>
                <c:pt idx="829">
                  <c:v>3.351</c:v>
                </c:pt>
                <c:pt idx="830">
                  <c:v>3.2879999999999998</c:v>
                </c:pt>
                <c:pt idx="831">
                  <c:v>3.331</c:v>
                </c:pt>
                <c:pt idx="832">
                  <c:v>3.306</c:v>
                </c:pt>
                <c:pt idx="833">
                  <c:v>3.36</c:v>
                </c:pt>
                <c:pt idx="834">
                  <c:v>3.2770000000000001</c:v>
                </c:pt>
                <c:pt idx="835">
                  <c:v>3.2160000000000002</c:v>
                </c:pt>
                <c:pt idx="836">
                  <c:v>3.3410000000000002</c:v>
                </c:pt>
                <c:pt idx="837">
                  <c:v>3.3530000000000002</c:v>
                </c:pt>
                <c:pt idx="838">
                  <c:v>3.2919999999999998</c:v>
                </c:pt>
                <c:pt idx="839">
                  <c:v>3.3730000000000002</c:v>
                </c:pt>
                <c:pt idx="840">
                  <c:v>3.3159999999999998</c:v>
                </c:pt>
                <c:pt idx="841">
                  <c:v>3.3690000000000002</c:v>
                </c:pt>
                <c:pt idx="842">
                  <c:v>3.3079999999999998</c:v>
                </c:pt>
                <c:pt idx="843">
                  <c:v>3.31</c:v>
                </c:pt>
                <c:pt idx="844">
                  <c:v>3.3740000000000001</c:v>
                </c:pt>
                <c:pt idx="845">
                  <c:v>3.2789999999999999</c:v>
                </c:pt>
                <c:pt idx="846">
                  <c:v>3.3679999999999999</c:v>
                </c:pt>
                <c:pt idx="847">
                  <c:v>3.3820000000000001</c:v>
                </c:pt>
                <c:pt idx="848">
                  <c:v>3.3650000000000002</c:v>
                </c:pt>
                <c:pt idx="849">
                  <c:v>3.2909999999999999</c:v>
                </c:pt>
                <c:pt idx="850">
                  <c:v>3.3679999999999999</c:v>
                </c:pt>
                <c:pt idx="851">
                  <c:v>3.3319999999999999</c:v>
                </c:pt>
                <c:pt idx="852">
                  <c:v>3.347</c:v>
                </c:pt>
                <c:pt idx="853">
                  <c:v>3.355</c:v>
                </c:pt>
                <c:pt idx="854">
                  <c:v>3.2749999999999999</c:v>
                </c:pt>
                <c:pt idx="855">
                  <c:v>3.3410000000000002</c:v>
                </c:pt>
                <c:pt idx="856">
                  <c:v>3.3220000000000001</c:v>
                </c:pt>
                <c:pt idx="857">
                  <c:v>3.3929999999999998</c:v>
                </c:pt>
                <c:pt idx="858">
                  <c:v>3.3079999999999998</c:v>
                </c:pt>
                <c:pt idx="859">
                  <c:v>3.306</c:v>
                </c:pt>
                <c:pt idx="860">
                  <c:v>3.294</c:v>
                </c:pt>
                <c:pt idx="861">
                  <c:v>3.2450000000000001</c:v>
                </c:pt>
                <c:pt idx="862">
                  <c:v>3.3460000000000001</c:v>
                </c:pt>
                <c:pt idx="863">
                  <c:v>3.3319999999999999</c:v>
                </c:pt>
                <c:pt idx="864">
                  <c:v>3.3159999999999998</c:v>
                </c:pt>
                <c:pt idx="865">
                  <c:v>3.3220000000000001</c:v>
                </c:pt>
                <c:pt idx="866">
                  <c:v>3.383</c:v>
                </c:pt>
                <c:pt idx="867">
                  <c:v>3.3340000000000001</c:v>
                </c:pt>
                <c:pt idx="868">
                  <c:v>3.3159999999999998</c:v>
                </c:pt>
                <c:pt idx="869">
                  <c:v>3.3759999999999999</c:v>
                </c:pt>
                <c:pt idx="870">
                  <c:v>3.3769999999999998</c:v>
                </c:pt>
                <c:pt idx="871">
                  <c:v>3.3239999999999998</c:v>
                </c:pt>
                <c:pt idx="872">
                  <c:v>3.2959999999999998</c:v>
                </c:pt>
                <c:pt idx="873">
                  <c:v>3.351</c:v>
                </c:pt>
                <c:pt idx="874">
                  <c:v>3.3490000000000002</c:v>
                </c:pt>
                <c:pt idx="875">
                  <c:v>3.3540000000000001</c:v>
                </c:pt>
                <c:pt idx="876">
                  <c:v>3.34</c:v>
                </c:pt>
                <c:pt idx="877">
                  <c:v>3.3490000000000002</c:v>
                </c:pt>
                <c:pt idx="878">
                  <c:v>3.3210000000000002</c:v>
                </c:pt>
                <c:pt idx="879">
                  <c:v>3.3769999999999998</c:v>
                </c:pt>
                <c:pt idx="880">
                  <c:v>3.3490000000000002</c:v>
                </c:pt>
                <c:pt idx="881">
                  <c:v>3.3319999999999999</c:v>
                </c:pt>
                <c:pt idx="882">
                  <c:v>3.3420000000000001</c:v>
                </c:pt>
                <c:pt idx="883">
                  <c:v>3.3519999999999999</c:v>
                </c:pt>
                <c:pt idx="884">
                  <c:v>3.2719999999999998</c:v>
                </c:pt>
                <c:pt idx="885">
                  <c:v>3.3079999999999998</c:v>
                </c:pt>
                <c:pt idx="886">
                  <c:v>3.343</c:v>
                </c:pt>
                <c:pt idx="887">
                  <c:v>3.355</c:v>
                </c:pt>
                <c:pt idx="888">
                  <c:v>3.3340000000000001</c:v>
                </c:pt>
                <c:pt idx="889">
                  <c:v>3.3109999999999999</c:v>
                </c:pt>
                <c:pt idx="890">
                  <c:v>3.3239999999999998</c:v>
                </c:pt>
                <c:pt idx="891">
                  <c:v>3.347</c:v>
                </c:pt>
                <c:pt idx="892">
                  <c:v>3.3109999999999999</c:v>
                </c:pt>
                <c:pt idx="893">
                  <c:v>3.29</c:v>
                </c:pt>
                <c:pt idx="894">
                  <c:v>3.3519999999999999</c:v>
                </c:pt>
                <c:pt idx="895">
                  <c:v>3.339</c:v>
                </c:pt>
                <c:pt idx="896">
                  <c:v>3.351</c:v>
                </c:pt>
                <c:pt idx="897">
                  <c:v>3.3479999999999999</c:v>
                </c:pt>
                <c:pt idx="898">
                  <c:v>3.3119999999999998</c:v>
                </c:pt>
                <c:pt idx="899">
                  <c:v>3.355</c:v>
                </c:pt>
                <c:pt idx="900">
                  <c:v>3.3610000000000002</c:v>
                </c:pt>
                <c:pt idx="901">
                  <c:v>3.3410000000000002</c:v>
                </c:pt>
                <c:pt idx="902">
                  <c:v>3.3420000000000001</c:v>
                </c:pt>
                <c:pt idx="903">
                  <c:v>3.3660000000000001</c:v>
                </c:pt>
                <c:pt idx="904">
                  <c:v>3.3149999999999999</c:v>
                </c:pt>
                <c:pt idx="905">
                  <c:v>3.36</c:v>
                </c:pt>
                <c:pt idx="906">
                  <c:v>3.35</c:v>
                </c:pt>
                <c:pt idx="907">
                  <c:v>3.3860000000000001</c:v>
                </c:pt>
                <c:pt idx="908">
                  <c:v>3.274</c:v>
                </c:pt>
                <c:pt idx="909">
                  <c:v>3.3330000000000002</c:v>
                </c:pt>
                <c:pt idx="910">
                  <c:v>3.3519999999999999</c:v>
                </c:pt>
                <c:pt idx="911">
                  <c:v>3.4009999999999998</c:v>
                </c:pt>
                <c:pt idx="912">
                  <c:v>3.3130000000000002</c:v>
                </c:pt>
                <c:pt idx="913">
                  <c:v>3.31</c:v>
                </c:pt>
                <c:pt idx="914">
                  <c:v>3.331</c:v>
                </c:pt>
                <c:pt idx="915">
                  <c:v>3.3149999999999999</c:v>
                </c:pt>
                <c:pt idx="916">
                  <c:v>3.3580000000000001</c:v>
                </c:pt>
                <c:pt idx="917">
                  <c:v>3.2789999999999999</c:v>
                </c:pt>
                <c:pt idx="918">
                  <c:v>3.3519999999999999</c:v>
                </c:pt>
                <c:pt idx="919">
                  <c:v>3.3109999999999999</c:v>
                </c:pt>
                <c:pt idx="920">
                  <c:v>3.2789999999999999</c:v>
                </c:pt>
                <c:pt idx="921">
                  <c:v>3.3929999999999998</c:v>
                </c:pt>
                <c:pt idx="922">
                  <c:v>3.3420000000000001</c:v>
                </c:pt>
                <c:pt idx="923">
                  <c:v>3.3410000000000002</c:v>
                </c:pt>
                <c:pt idx="924">
                  <c:v>3.3330000000000002</c:v>
                </c:pt>
                <c:pt idx="925">
                  <c:v>3.3119999999999998</c:v>
                </c:pt>
                <c:pt idx="926">
                  <c:v>3.3109999999999999</c:v>
                </c:pt>
                <c:pt idx="927">
                  <c:v>3.3580000000000001</c:v>
                </c:pt>
                <c:pt idx="928">
                  <c:v>3.3340000000000001</c:v>
                </c:pt>
                <c:pt idx="929">
                  <c:v>3.3</c:v>
                </c:pt>
                <c:pt idx="930">
                  <c:v>3.3239999999999998</c:v>
                </c:pt>
                <c:pt idx="931">
                  <c:v>3.3079999999999998</c:v>
                </c:pt>
                <c:pt idx="932">
                  <c:v>3.3610000000000002</c:v>
                </c:pt>
                <c:pt idx="933">
                  <c:v>3.3109999999999999</c:v>
                </c:pt>
                <c:pt idx="934">
                  <c:v>3.2890000000000001</c:v>
                </c:pt>
                <c:pt idx="935">
                  <c:v>3.3940000000000001</c:v>
                </c:pt>
                <c:pt idx="936">
                  <c:v>3.335</c:v>
                </c:pt>
                <c:pt idx="937">
                  <c:v>3.3340000000000001</c:v>
                </c:pt>
                <c:pt idx="938">
                  <c:v>3.351</c:v>
                </c:pt>
                <c:pt idx="939">
                  <c:v>3.3450000000000002</c:v>
                </c:pt>
                <c:pt idx="940">
                  <c:v>3.407</c:v>
                </c:pt>
                <c:pt idx="941">
                  <c:v>3.2959999999999998</c:v>
                </c:pt>
                <c:pt idx="942">
                  <c:v>3.302</c:v>
                </c:pt>
                <c:pt idx="943">
                  <c:v>3.3460000000000001</c:v>
                </c:pt>
                <c:pt idx="944">
                  <c:v>3.3639999999999999</c:v>
                </c:pt>
                <c:pt idx="945">
                  <c:v>3.3330000000000002</c:v>
                </c:pt>
                <c:pt idx="946">
                  <c:v>3.34</c:v>
                </c:pt>
                <c:pt idx="947">
                  <c:v>3.306</c:v>
                </c:pt>
                <c:pt idx="948">
                  <c:v>3.2789999999999999</c:v>
                </c:pt>
                <c:pt idx="949">
                  <c:v>3.3319999999999999</c:v>
                </c:pt>
                <c:pt idx="950">
                  <c:v>3.395</c:v>
                </c:pt>
                <c:pt idx="951">
                  <c:v>3.35</c:v>
                </c:pt>
                <c:pt idx="952">
                  <c:v>3.323</c:v>
                </c:pt>
                <c:pt idx="953">
                  <c:v>3.339</c:v>
                </c:pt>
                <c:pt idx="954">
                  <c:v>3.335</c:v>
                </c:pt>
                <c:pt idx="955">
                  <c:v>3.3420000000000001</c:v>
                </c:pt>
                <c:pt idx="956">
                  <c:v>3.3610000000000002</c:v>
                </c:pt>
                <c:pt idx="957">
                  <c:v>3.3570000000000002</c:v>
                </c:pt>
                <c:pt idx="958">
                  <c:v>3.319</c:v>
                </c:pt>
                <c:pt idx="959">
                  <c:v>3.3580000000000001</c:v>
                </c:pt>
                <c:pt idx="960">
                  <c:v>3.3330000000000002</c:v>
                </c:pt>
                <c:pt idx="961">
                  <c:v>3.3479999999999999</c:v>
                </c:pt>
                <c:pt idx="962">
                  <c:v>3.3540000000000001</c:v>
                </c:pt>
                <c:pt idx="963">
                  <c:v>3.3820000000000001</c:v>
                </c:pt>
                <c:pt idx="964">
                  <c:v>3.2869999999999999</c:v>
                </c:pt>
                <c:pt idx="965">
                  <c:v>3.3010000000000002</c:v>
                </c:pt>
                <c:pt idx="966">
                  <c:v>3.3610000000000002</c:v>
                </c:pt>
                <c:pt idx="967">
                  <c:v>3.3580000000000001</c:v>
                </c:pt>
                <c:pt idx="968">
                  <c:v>3.2879999999999998</c:v>
                </c:pt>
                <c:pt idx="969">
                  <c:v>3.371</c:v>
                </c:pt>
                <c:pt idx="970">
                  <c:v>3.3029999999999999</c:v>
                </c:pt>
                <c:pt idx="971">
                  <c:v>3.335</c:v>
                </c:pt>
                <c:pt idx="972">
                  <c:v>3.3330000000000002</c:v>
                </c:pt>
                <c:pt idx="973">
                  <c:v>3.3540000000000001</c:v>
                </c:pt>
                <c:pt idx="974">
                  <c:v>3.3279999999999998</c:v>
                </c:pt>
                <c:pt idx="975">
                  <c:v>3.3109999999999999</c:v>
                </c:pt>
                <c:pt idx="976">
                  <c:v>3.3260000000000001</c:v>
                </c:pt>
                <c:pt idx="977">
                  <c:v>3.3660000000000001</c:v>
                </c:pt>
                <c:pt idx="978">
                  <c:v>3.2749999999999999</c:v>
                </c:pt>
                <c:pt idx="979">
                  <c:v>3.331</c:v>
                </c:pt>
                <c:pt idx="980">
                  <c:v>3.3039999999999998</c:v>
                </c:pt>
                <c:pt idx="981">
                  <c:v>3.3319999999999999</c:v>
                </c:pt>
                <c:pt idx="982">
                  <c:v>3.3420000000000001</c:v>
                </c:pt>
                <c:pt idx="983">
                  <c:v>3.3780000000000001</c:v>
                </c:pt>
                <c:pt idx="984">
                  <c:v>3.3340000000000001</c:v>
                </c:pt>
                <c:pt idx="985">
                  <c:v>3.3119999999999998</c:v>
                </c:pt>
                <c:pt idx="986">
                  <c:v>3.3519999999999999</c:v>
                </c:pt>
                <c:pt idx="987">
                  <c:v>3.3490000000000002</c:v>
                </c:pt>
                <c:pt idx="988">
                  <c:v>3.395</c:v>
                </c:pt>
                <c:pt idx="989">
                  <c:v>3.3149999999999999</c:v>
                </c:pt>
                <c:pt idx="990">
                  <c:v>3.35</c:v>
                </c:pt>
                <c:pt idx="991">
                  <c:v>3.4039999999999999</c:v>
                </c:pt>
                <c:pt idx="992">
                  <c:v>3.327</c:v>
                </c:pt>
                <c:pt idx="993">
                  <c:v>3.335</c:v>
                </c:pt>
                <c:pt idx="994">
                  <c:v>3.3279999999999998</c:v>
                </c:pt>
                <c:pt idx="995">
                  <c:v>3.379</c:v>
                </c:pt>
                <c:pt idx="996">
                  <c:v>3.3490000000000002</c:v>
                </c:pt>
                <c:pt idx="997">
                  <c:v>3.3109999999999999</c:v>
                </c:pt>
                <c:pt idx="998">
                  <c:v>3.3029999999999999</c:v>
                </c:pt>
                <c:pt idx="999">
                  <c:v>3.3180000000000001</c:v>
                </c:pt>
                <c:pt idx="1000">
                  <c:v>3.323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E0-469B-947B-7677D9B0D9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modes3_N6!$A$2:$A$9998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modes3_N6!$B$2:$B$9995</c:f>
              <c:numCache>
                <c:formatCode>General</c:formatCode>
                <c:ptCount val="9994"/>
                <c:pt idx="0">
                  <c:v>3.3307899999999999</c:v>
                </c:pt>
                <c:pt idx="1">
                  <c:v>2.8456299999999999</c:v>
                </c:pt>
                <c:pt idx="2">
                  <c:v>2.48184</c:v>
                </c:pt>
                <c:pt idx="3">
                  <c:v>2.15028</c:v>
                </c:pt>
                <c:pt idx="4">
                  <c:v>1.72773</c:v>
                </c:pt>
                <c:pt idx="5">
                  <c:v>1.43781</c:v>
                </c:pt>
                <c:pt idx="6">
                  <c:v>1.10765</c:v>
                </c:pt>
                <c:pt idx="7">
                  <c:v>0.86331000000000002</c:v>
                </c:pt>
                <c:pt idx="8">
                  <c:v>0.75268999999999997</c:v>
                </c:pt>
                <c:pt idx="9">
                  <c:v>0.55430000000000001</c:v>
                </c:pt>
                <c:pt idx="10">
                  <c:v>0.42825999999999997</c:v>
                </c:pt>
                <c:pt idx="11">
                  <c:v>0.377</c:v>
                </c:pt>
                <c:pt idx="12">
                  <c:v>0.34005000000000002</c:v>
                </c:pt>
                <c:pt idx="13">
                  <c:v>0.29435</c:v>
                </c:pt>
                <c:pt idx="14">
                  <c:v>0.2505</c:v>
                </c:pt>
                <c:pt idx="15">
                  <c:v>0.23793</c:v>
                </c:pt>
                <c:pt idx="16">
                  <c:v>0.21876999999999999</c:v>
                </c:pt>
                <c:pt idx="17">
                  <c:v>0.19850999999999999</c:v>
                </c:pt>
                <c:pt idx="18">
                  <c:v>0.18855</c:v>
                </c:pt>
                <c:pt idx="19">
                  <c:v>0.17480999999999999</c:v>
                </c:pt>
                <c:pt idx="20">
                  <c:v>0.17560000000000001</c:v>
                </c:pt>
                <c:pt idx="21">
                  <c:v>0.18720000000000001</c:v>
                </c:pt>
                <c:pt idx="22">
                  <c:v>0.16386999999999999</c:v>
                </c:pt>
                <c:pt idx="23">
                  <c:v>0.16477</c:v>
                </c:pt>
                <c:pt idx="24">
                  <c:v>0.15396000000000001</c:v>
                </c:pt>
                <c:pt idx="25">
                  <c:v>0.14021</c:v>
                </c:pt>
                <c:pt idx="26">
                  <c:v>0.14521000000000001</c:v>
                </c:pt>
                <c:pt idx="27">
                  <c:v>0.13636000000000001</c:v>
                </c:pt>
                <c:pt idx="28">
                  <c:v>0.13041</c:v>
                </c:pt>
                <c:pt idx="29">
                  <c:v>0.12471</c:v>
                </c:pt>
                <c:pt idx="30">
                  <c:v>0.12559000000000001</c:v>
                </c:pt>
                <c:pt idx="31">
                  <c:v>0.12275999999999999</c:v>
                </c:pt>
                <c:pt idx="32">
                  <c:v>0.11885</c:v>
                </c:pt>
                <c:pt idx="33">
                  <c:v>0.11315</c:v>
                </c:pt>
                <c:pt idx="34">
                  <c:v>0.10603</c:v>
                </c:pt>
                <c:pt idx="35">
                  <c:v>0.10346</c:v>
                </c:pt>
                <c:pt idx="36">
                  <c:v>9.4119999999999995E-2</c:v>
                </c:pt>
                <c:pt idx="37">
                  <c:v>8.9510000000000006E-2</c:v>
                </c:pt>
                <c:pt idx="38">
                  <c:v>0.10047</c:v>
                </c:pt>
                <c:pt idx="39">
                  <c:v>8.7090000000000001E-2</c:v>
                </c:pt>
                <c:pt idx="40">
                  <c:v>8.8870000000000005E-2</c:v>
                </c:pt>
                <c:pt idx="41">
                  <c:v>7.1709999999999996E-2</c:v>
                </c:pt>
                <c:pt idx="42">
                  <c:v>7.3709999999999998E-2</c:v>
                </c:pt>
                <c:pt idx="43">
                  <c:v>8.165E-2</c:v>
                </c:pt>
                <c:pt idx="44">
                  <c:v>7.3190000000000005E-2</c:v>
                </c:pt>
                <c:pt idx="45">
                  <c:v>6.5310000000000007E-2</c:v>
                </c:pt>
                <c:pt idx="46">
                  <c:v>6.0409999999999998E-2</c:v>
                </c:pt>
                <c:pt idx="47">
                  <c:v>6.3100000000000003E-2</c:v>
                </c:pt>
                <c:pt idx="48">
                  <c:v>5.441E-2</c:v>
                </c:pt>
                <c:pt idx="49">
                  <c:v>4.5850000000000002E-2</c:v>
                </c:pt>
                <c:pt idx="50">
                  <c:v>4.9540000000000001E-2</c:v>
                </c:pt>
                <c:pt idx="51">
                  <c:v>4.6890000000000001E-2</c:v>
                </c:pt>
                <c:pt idx="52">
                  <c:v>5.2310000000000002E-2</c:v>
                </c:pt>
                <c:pt idx="53">
                  <c:v>4.4080000000000001E-2</c:v>
                </c:pt>
                <c:pt idx="54">
                  <c:v>3.4520000000000002E-2</c:v>
                </c:pt>
                <c:pt idx="55">
                  <c:v>2.7660000000000001E-2</c:v>
                </c:pt>
                <c:pt idx="56">
                  <c:v>2.274E-2</c:v>
                </c:pt>
                <c:pt idx="57">
                  <c:v>3.209E-2</c:v>
                </c:pt>
                <c:pt idx="58">
                  <c:v>3.4529999999999998E-2</c:v>
                </c:pt>
                <c:pt idx="59">
                  <c:v>3.1269999999999999E-2</c:v>
                </c:pt>
                <c:pt idx="60">
                  <c:v>2.1350000000000001E-2</c:v>
                </c:pt>
                <c:pt idx="61">
                  <c:v>2.6880000000000001E-2</c:v>
                </c:pt>
                <c:pt idx="62">
                  <c:v>1.9560000000000001E-2</c:v>
                </c:pt>
                <c:pt idx="63">
                  <c:v>1.059E-2</c:v>
                </c:pt>
                <c:pt idx="64">
                  <c:v>5.2300000000000003E-3</c:v>
                </c:pt>
                <c:pt idx="65">
                  <c:v>3.8999999999999998E-3</c:v>
                </c:pt>
                <c:pt idx="66">
                  <c:v>2.8900000000000002E-3</c:v>
                </c:pt>
                <c:pt idx="67">
                  <c:v>2.7599999999999999E-3</c:v>
                </c:pt>
                <c:pt idx="68">
                  <c:v>6.8599999999999998E-3</c:v>
                </c:pt>
                <c:pt idx="69">
                  <c:v>-5.8900000000000003E-3</c:v>
                </c:pt>
                <c:pt idx="70">
                  <c:v>-4.0099999999999997E-3</c:v>
                </c:pt>
                <c:pt idx="71">
                  <c:v>-4.0099999999999997E-3</c:v>
                </c:pt>
                <c:pt idx="72">
                  <c:v>-6.1000000000000004E-3</c:v>
                </c:pt>
                <c:pt idx="73">
                  <c:v>-1.091E-2</c:v>
                </c:pt>
                <c:pt idx="74">
                  <c:v>-9.2099999999999994E-3</c:v>
                </c:pt>
                <c:pt idx="75">
                  <c:v>-1.6899999999999998E-2</c:v>
                </c:pt>
                <c:pt idx="76">
                  <c:v>-1.3950000000000001E-2</c:v>
                </c:pt>
                <c:pt idx="77">
                  <c:v>-1.9369999999999998E-2</c:v>
                </c:pt>
                <c:pt idx="78">
                  <c:v>-2.2009999999999998E-2</c:v>
                </c:pt>
                <c:pt idx="79">
                  <c:v>-3.5700000000000003E-2</c:v>
                </c:pt>
                <c:pt idx="80">
                  <c:v>-2.5569999999999999E-2</c:v>
                </c:pt>
                <c:pt idx="81">
                  <c:v>-2.5989999999999999E-2</c:v>
                </c:pt>
                <c:pt idx="82">
                  <c:v>-3.0779999999999998E-2</c:v>
                </c:pt>
                <c:pt idx="83">
                  <c:v>-2.682E-2</c:v>
                </c:pt>
                <c:pt idx="84">
                  <c:v>-3.032E-2</c:v>
                </c:pt>
                <c:pt idx="85">
                  <c:v>-3.2710000000000003E-2</c:v>
                </c:pt>
                <c:pt idx="86">
                  <c:v>-4.1480000000000003E-2</c:v>
                </c:pt>
                <c:pt idx="87">
                  <c:v>-4.6059999999999997E-2</c:v>
                </c:pt>
                <c:pt idx="88">
                  <c:v>-4.5260000000000002E-2</c:v>
                </c:pt>
                <c:pt idx="89">
                  <c:v>-4.9160000000000002E-2</c:v>
                </c:pt>
                <c:pt idx="90">
                  <c:v>-4.793E-2</c:v>
                </c:pt>
                <c:pt idx="91">
                  <c:v>-5.3519999999999998E-2</c:v>
                </c:pt>
                <c:pt idx="92">
                  <c:v>-5.425E-2</c:v>
                </c:pt>
                <c:pt idx="93">
                  <c:v>-6.3740000000000005E-2</c:v>
                </c:pt>
                <c:pt idx="94">
                  <c:v>-5.901E-2</c:v>
                </c:pt>
                <c:pt idx="95">
                  <c:v>-5.8130000000000001E-2</c:v>
                </c:pt>
                <c:pt idx="96">
                  <c:v>-6.6600000000000006E-2</c:v>
                </c:pt>
                <c:pt idx="97">
                  <c:v>-7.3480000000000004E-2</c:v>
                </c:pt>
                <c:pt idx="98">
                  <c:v>-6.8000000000000005E-2</c:v>
                </c:pt>
                <c:pt idx="99">
                  <c:v>-6.9959999999999994E-2</c:v>
                </c:pt>
                <c:pt idx="100">
                  <c:v>-7.2749999999999995E-2</c:v>
                </c:pt>
                <c:pt idx="101">
                  <c:v>-7.3609999999999995E-2</c:v>
                </c:pt>
                <c:pt idx="102">
                  <c:v>-6.8440000000000001E-2</c:v>
                </c:pt>
                <c:pt idx="103">
                  <c:v>-7.8969999999999999E-2</c:v>
                </c:pt>
                <c:pt idx="104">
                  <c:v>-7.9460000000000003E-2</c:v>
                </c:pt>
                <c:pt idx="105">
                  <c:v>-8.2170000000000007E-2</c:v>
                </c:pt>
                <c:pt idx="106">
                  <c:v>-8.4209999999999993E-2</c:v>
                </c:pt>
                <c:pt idx="107">
                  <c:v>-8.5489999999999997E-2</c:v>
                </c:pt>
                <c:pt idx="108">
                  <c:v>-8.9389999999999997E-2</c:v>
                </c:pt>
                <c:pt idx="109">
                  <c:v>-8.8440000000000005E-2</c:v>
                </c:pt>
                <c:pt idx="110">
                  <c:v>-8.8239999999999999E-2</c:v>
                </c:pt>
                <c:pt idx="111">
                  <c:v>-8.7770000000000001E-2</c:v>
                </c:pt>
                <c:pt idx="112">
                  <c:v>-8.9889999999999998E-2</c:v>
                </c:pt>
                <c:pt idx="113">
                  <c:v>-9.1139999999999999E-2</c:v>
                </c:pt>
                <c:pt idx="114">
                  <c:v>-9.2340000000000005E-2</c:v>
                </c:pt>
                <c:pt idx="115">
                  <c:v>-9.2590000000000006E-2</c:v>
                </c:pt>
                <c:pt idx="116">
                  <c:v>-9.1020000000000004E-2</c:v>
                </c:pt>
                <c:pt idx="117">
                  <c:v>-9.2509999999999995E-2</c:v>
                </c:pt>
                <c:pt idx="118">
                  <c:v>-9.6909999999999996E-2</c:v>
                </c:pt>
                <c:pt idx="119">
                  <c:v>-9.9570000000000006E-2</c:v>
                </c:pt>
                <c:pt idx="120">
                  <c:v>-9.826E-2</c:v>
                </c:pt>
                <c:pt idx="121">
                  <c:v>-9.4399999999999998E-2</c:v>
                </c:pt>
                <c:pt idx="122">
                  <c:v>-9.4490000000000005E-2</c:v>
                </c:pt>
                <c:pt idx="123">
                  <c:v>-9.9750000000000005E-2</c:v>
                </c:pt>
                <c:pt idx="124">
                  <c:v>-9.4289999999999999E-2</c:v>
                </c:pt>
                <c:pt idx="125">
                  <c:v>-0.10193000000000001</c:v>
                </c:pt>
                <c:pt idx="126">
                  <c:v>-0.1031</c:v>
                </c:pt>
                <c:pt idx="127">
                  <c:v>-0.10344</c:v>
                </c:pt>
                <c:pt idx="128">
                  <c:v>-9.8979999999999999E-2</c:v>
                </c:pt>
                <c:pt idx="129">
                  <c:v>-0.10532</c:v>
                </c:pt>
                <c:pt idx="130">
                  <c:v>-0.10493</c:v>
                </c:pt>
                <c:pt idx="131">
                  <c:v>-0.10306999999999999</c:v>
                </c:pt>
                <c:pt idx="132">
                  <c:v>-0.10714</c:v>
                </c:pt>
                <c:pt idx="133">
                  <c:v>-0.10401000000000001</c:v>
                </c:pt>
                <c:pt idx="134">
                  <c:v>-0.10559</c:v>
                </c:pt>
                <c:pt idx="135">
                  <c:v>-0.10391</c:v>
                </c:pt>
                <c:pt idx="136">
                  <c:v>-0.10743</c:v>
                </c:pt>
                <c:pt idx="137">
                  <c:v>-0.10763</c:v>
                </c:pt>
                <c:pt idx="138">
                  <c:v>-0.10952000000000001</c:v>
                </c:pt>
                <c:pt idx="139">
                  <c:v>-0.10799</c:v>
                </c:pt>
                <c:pt idx="140">
                  <c:v>-0.11005</c:v>
                </c:pt>
                <c:pt idx="141">
                  <c:v>-0.10964</c:v>
                </c:pt>
                <c:pt idx="142">
                  <c:v>-0.10692</c:v>
                </c:pt>
                <c:pt idx="143">
                  <c:v>-0.10969</c:v>
                </c:pt>
                <c:pt idx="144">
                  <c:v>-0.10932</c:v>
                </c:pt>
                <c:pt idx="145">
                  <c:v>-0.11094999999999999</c:v>
                </c:pt>
                <c:pt idx="146">
                  <c:v>-0.10913</c:v>
                </c:pt>
                <c:pt idx="147">
                  <c:v>-0.10838</c:v>
                </c:pt>
                <c:pt idx="148">
                  <c:v>-0.11495</c:v>
                </c:pt>
                <c:pt idx="149">
                  <c:v>-0.11264</c:v>
                </c:pt>
                <c:pt idx="150">
                  <c:v>-0.11191</c:v>
                </c:pt>
                <c:pt idx="151">
                  <c:v>-0.11243</c:v>
                </c:pt>
                <c:pt idx="152">
                  <c:v>-0.11006000000000001</c:v>
                </c:pt>
                <c:pt idx="153">
                  <c:v>-0.11218</c:v>
                </c:pt>
                <c:pt idx="154">
                  <c:v>-0.11373999999999999</c:v>
                </c:pt>
                <c:pt idx="155">
                  <c:v>-0.11267000000000001</c:v>
                </c:pt>
                <c:pt idx="156">
                  <c:v>-0.11004</c:v>
                </c:pt>
                <c:pt idx="157">
                  <c:v>-0.11136</c:v>
                </c:pt>
                <c:pt idx="158">
                  <c:v>-0.11383</c:v>
                </c:pt>
                <c:pt idx="159">
                  <c:v>-0.11236</c:v>
                </c:pt>
                <c:pt idx="160">
                  <c:v>-0.11341</c:v>
                </c:pt>
                <c:pt idx="161">
                  <c:v>-0.11357</c:v>
                </c:pt>
                <c:pt idx="162">
                  <c:v>-0.11454</c:v>
                </c:pt>
                <c:pt idx="163">
                  <c:v>-0.10983</c:v>
                </c:pt>
                <c:pt idx="164">
                  <c:v>-0.11173</c:v>
                </c:pt>
                <c:pt idx="165">
                  <c:v>-0.11362</c:v>
                </c:pt>
                <c:pt idx="166">
                  <c:v>-0.11207</c:v>
                </c:pt>
                <c:pt idx="167">
                  <c:v>-0.11468</c:v>
                </c:pt>
                <c:pt idx="168">
                  <c:v>-0.11527</c:v>
                </c:pt>
                <c:pt idx="169">
                  <c:v>-0.11447</c:v>
                </c:pt>
                <c:pt idx="170">
                  <c:v>-0.11427</c:v>
                </c:pt>
                <c:pt idx="171">
                  <c:v>-0.11343</c:v>
                </c:pt>
                <c:pt idx="172">
                  <c:v>-0.1157</c:v>
                </c:pt>
                <c:pt idx="173">
                  <c:v>-0.11524</c:v>
                </c:pt>
                <c:pt idx="174">
                  <c:v>-0.11534999999999999</c:v>
                </c:pt>
                <c:pt idx="175">
                  <c:v>-0.11038000000000001</c:v>
                </c:pt>
                <c:pt idx="176">
                  <c:v>-0.11595</c:v>
                </c:pt>
                <c:pt idx="177">
                  <c:v>-0.11444</c:v>
                </c:pt>
                <c:pt idx="178">
                  <c:v>-0.11631</c:v>
                </c:pt>
                <c:pt idx="179">
                  <c:v>-0.115</c:v>
                </c:pt>
                <c:pt idx="180">
                  <c:v>-0.11557000000000001</c:v>
                </c:pt>
                <c:pt idx="181">
                  <c:v>-0.11625000000000001</c:v>
                </c:pt>
                <c:pt idx="182">
                  <c:v>-0.11625000000000001</c:v>
                </c:pt>
                <c:pt idx="183">
                  <c:v>-0.11441</c:v>
                </c:pt>
                <c:pt idx="184">
                  <c:v>-0.11581</c:v>
                </c:pt>
                <c:pt idx="185">
                  <c:v>-0.1173</c:v>
                </c:pt>
                <c:pt idx="186">
                  <c:v>-0.11631</c:v>
                </c:pt>
                <c:pt idx="187">
                  <c:v>-0.11468</c:v>
                </c:pt>
                <c:pt idx="188">
                  <c:v>-0.11743000000000001</c:v>
                </c:pt>
                <c:pt idx="189">
                  <c:v>-0.11655</c:v>
                </c:pt>
                <c:pt idx="190">
                  <c:v>-0.11745999999999999</c:v>
                </c:pt>
                <c:pt idx="191">
                  <c:v>-0.11695999999999999</c:v>
                </c:pt>
                <c:pt idx="192">
                  <c:v>-0.11527999999999999</c:v>
                </c:pt>
                <c:pt idx="193">
                  <c:v>-0.11584</c:v>
                </c:pt>
                <c:pt idx="194">
                  <c:v>-0.11824</c:v>
                </c:pt>
                <c:pt idx="195">
                  <c:v>-0.11952</c:v>
                </c:pt>
                <c:pt idx="196">
                  <c:v>-0.11831999999999999</c:v>
                </c:pt>
                <c:pt idx="197">
                  <c:v>-0.11486</c:v>
                </c:pt>
                <c:pt idx="198">
                  <c:v>-0.11728</c:v>
                </c:pt>
                <c:pt idx="199">
                  <c:v>-0.11501</c:v>
                </c:pt>
                <c:pt idx="200">
                  <c:v>-0.11609999999999999</c:v>
                </c:pt>
                <c:pt idx="201">
                  <c:v>-0.11684</c:v>
                </c:pt>
                <c:pt idx="202">
                  <c:v>-0.11737</c:v>
                </c:pt>
                <c:pt idx="203">
                  <c:v>-0.11618000000000001</c:v>
                </c:pt>
                <c:pt idx="204">
                  <c:v>-0.11803</c:v>
                </c:pt>
                <c:pt idx="205">
                  <c:v>-0.11908000000000001</c:v>
                </c:pt>
                <c:pt idx="206">
                  <c:v>-0.11827</c:v>
                </c:pt>
                <c:pt idx="207">
                  <c:v>-0.11940000000000001</c:v>
                </c:pt>
                <c:pt idx="208">
                  <c:v>-0.1178</c:v>
                </c:pt>
                <c:pt idx="209">
                  <c:v>-0.11867999999999999</c:v>
                </c:pt>
                <c:pt idx="210">
                  <c:v>-0.11874</c:v>
                </c:pt>
                <c:pt idx="211">
                  <c:v>-0.11947000000000001</c:v>
                </c:pt>
                <c:pt idx="212">
                  <c:v>-0.12006</c:v>
                </c:pt>
                <c:pt idx="213">
                  <c:v>-0.123</c:v>
                </c:pt>
                <c:pt idx="214">
                  <c:v>-0.12003</c:v>
                </c:pt>
                <c:pt idx="215">
                  <c:v>-0.12309</c:v>
                </c:pt>
                <c:pt idx="216">
                  <c:v>-0.11928999999999999</c:v>
                </c:pt>
                <c:pt idx="217">
                  <c:v>-0.11481</c:v>
                </c:pt>
                <c:pt idx="218">
                  <c:v>-0.11849</c:v>
                </c:pt>
                <c:pt idx="219">
                  <c:v>-0.12010999999999999</c:v>
                </c:pt>
                <c:pt idx="220">
                  <c:v>-0.11884</c:v>
                </c:pt>
                <c:pt idx="221">
                  <c:v>-0.11759</c:v>
                </c:pt>
                <c:pt idx="222">
                  <c:v>-0.11992999999999999</c:v>
                </c:pt>
                <c:pt idx="223">
                  <c:v>-0.11755</c:v>
                </c:pt>
                <c:pt idx="224">
                  <c:v>-0.11762</c:v>
                </c:pt>
                <c:pt idx="225">
                  <c:v>-0.11851</c:v>
                </c:pt>
                <c:pt idx="226">
                  <c:v>-0.12053</c:v>
                </c:pt>
                <c:pt idx="227">
                  <c:v>-0.12175</c:v>
                </c:pt>
                <c:pt idx="228">
                  <c:v>-0.12039</c:v>
                </c:pt>
                <c:pt idx="229">
                  <c:v>-0.12164</c:v>
                </c:pt>
                <c:pt idx="230">
                  <c:v>-0.12035</c:v>
                </c:pt>
                <c:pt idx="231">
                  <c:v>-0.12389</c:v>
                </c:pt>
                <c:pt idx="232">
                  <c:v>-0.12348000000000001</c:v>
                </c:pt>
                <c:pt idx="233">
                  <c:v>-0.12198000000000001</c:v>
                </c:pt>
                <c:pt idx="234">
                  <c:v>-0.12268999999999999</c:v>
                </c:pt>
                <c:pt idx="235">
                  <c:v>-0.11942</c:v>
                </c:pt>
                <c:pt idx="236">
                  <c:v>-0.12241</c:v>
                </c:pt>
                <c:pt idx="237">
                  <c:v>-0.12243</c:v>
                </c:pt>
                <c:pt idx="238">
                  <c:v>-0.11684</c:v>
                </c:pt>
                <c:pt idx="239">
                  <c:v>-0.12143</c:v>
                </c:pt>
                <c:pt idx="240">
                  <c:v>-0.12386</c:v>
                </c:pt>
                <c:pt idx="241">
                  <c:v>-0.12303</c:v>
                </c:pt>
                <c:pt idx="242">
                  <c:v>-0.12261</c:v>
                </c:pt>
                <c:pt idx="243">
                  <c:v>-0.12134</c:v>
                </c:pt>
                <c:pt idx="244">
                  <c:v>-0.12354</c:v>
                </c:pt>
                <c:pt idx="245">
                  <c:v>-0.12213</c:v>
                </c:pt>
                <c:pt idx="246">
                  <c:v>-0.12413</c:v>
                </c:pt>
                <c:pt idx="247">
                  <c:v>-0.12512999999999999</c:v>
                </c:pt>
                <c:pt idx="248">
                  <c:v>-0.12508</c:v>
                </c:pt>
                <c:pt idx="249">
                  <c:v>-0.12451</c:v>
                </c:pt>
                <c:pt idx="250">
                  <c:v>-0.12411999999999999</c:v>
                </c:pt>
                <c:pt idx="251">
                  <c:v>-0.12458</c:v>
                </c:pt>
                <c:pt idx="252">
                  <c:v>-0.12393</c:v>
                </c:pt>
                <c:pt idx="253">
                  <c:v>-0.12522</c:v>
                </c:pt>
                <c:pt idx="254">
                  <c:v>-0.12639</c:v>
                </c:pt>
                <c:pt idx="255">
                  <c:v>-0.12468</c:v>
                </c:pt>
                <c:pt idx="256">
                  <c:v>-0.12486999999999999</c:v>
                </c:pt>
                <c:pt idx="257">
                  <c:v>-0.12801999999999999</c:v>
                </c:pt>
                <c:pt idx="258">
                  <c:v>-0.12245</c:v>
                </c:pt>
                <c:pt idx="259">
                  <c:v>-0.12640000000000001</c:v>
                </c:pt>
                <c:pt idx="260">
                  <c:v>-0.12784999999999999</c:v>
                </c:pt>
                <c:pt idx="261">
                  <c:v>-0.12909000000000001</c:v>
                </c:pt>
                <c:pt idx="262">
                  <c:v>-0.12604000000000001</c:v>
                </c:pt>
                <c:pt idx="263">
                  <c:v>-0.13033</c:v>
                </c:pt>
                <c:pt idx="264">
                  <c:v>-0.12903000000000001</c:v>
                </c:pt>
                <c:pt idx="265">
                  <c:v>-0.13099</c:v>
                </c:pt>
                <c:pt idx="266">
                  <c:v>-0.12486999999999999</c:v>
                </c:pt>
                <c:pt idx="267">
                  <c:v>-0.13078999999999999</c:v>
                </c:pt>
                <c:pt idx="268">
                  <c:v>-0.13002</c:v>
                </c:pt>
                <c:pt idx="269">
                  <c:v>-0.13242000000000001</c:v>
                </c:pt>
                <c:pt idx="270">
                  <c:v>-0.13056999999999999</c:v>
                </c:pt>
                <c:pt idx="271">
                  <c:v>-0.13048999999999999</c:v>
                </c:pt>
                <c:pt idx="272">
                  <c:v>-0.13156000000000001</c:v>
                </c:pt>
                <c:pt idx="273">
                  <c:v>-0.13422999999999999</c:v>
                </c:pt>
                <c:pt idx="274">
                  <c:v>-0.13289000000000001</c:v>
                </c:pt>
                <c:pt idx="275">
                  <c:v>-0.13178999999999999</c:v>
                </c:pt>
                <c:pt idx="276">
                  <c:v>-0.12988</c:v>
                </c:pt>
                <c:pt idx="277">
                  <c:v>-0.13295999999999999</c:v>
                </c:pt>
                <c:pt idx="278">
                  <c:v>-0.13069</c:v>
                </c:pt>
                <c:pt idx="279">
                  <c:v>-0.13320000000000001</c:v>
                </c:pt>
                <c:pt idx="280">
                  <c:v>-0.13564999999999999</c:v>
                </c:pt>
                <c:pt idx="281">
                  <c:v>-0.13489000000000001</c:v>
                </c:pt>
                <c:pt idx="282">
                  <c:v>-0.13507</c:v>
                </c:pt>
                <c:pt idx="283">
                  <c:v>-0.13597000000000001</c:v>
                </c:pt>
                <c:pt idx="284">
                  <c:v>-0.13822999999999999</c:v>
                </c:pt>
                <c:pt idx="285">
                  <c:v>-0.13672000000000001</c:v>
                </c:pt>
                <c:pt idx="286">
                  <c:v>-0.13527</c:v>
                </c:pt>
                <c:pt idx="287">
                  <c:v>-0.13628999999999999</c:v>
                </c:pt>
                <c:pt idx="288">
                  <c:v>-0.13711999999999999</c:v>
                </c:pt>
                <c:pt idx="289">
                  <c:v>-0.13755999999999999</c:v>
                </c:pt>
                <c:pt idx="290">
                  <c:v>-0.13320000000000001</c:v>
                </c:pt>
                <c:pt idx="291">
                  <c:v>-0.13564999999999999</c:v>
                </c:pt>
                <c:pt idx="292">
                  <c:v>-0.13628000000000001</c:v>
                </c:pt>
                <c:pt idx="293">
                  <c:v>-0.1396</c:v>
                </c:pt>
                <c:pt idx="294">
                  <c:v>-0.13624</c:v>
                </c:pt>
                <c:pt idx="295">
                  <c:v>-0.13608000000000001</c:v>
                </c:pt>
                <c:pt idx="296">
                  <c:v>-0.13907</c:v>
                </c:pt>
                <c:pt idx="297">
                  <c:v>-0.13968</c:v>
                </c:pt>
                <c:pt idx="298">
                  <c:v>-0.13750999999999999</c:v>
                </c:pt>
                <c:pt idx="299">
                  <c:v>-0.14057</c:v>
                </c:pt>
                <c:pt idx="300">
                  <c:v>-0.14055999999999999</c:v>
                </c:pt>
                <c:pt idx="301">
                  <c:v>-0.13877999999999999</c:v>
                </c:pt>
                <c:pt idx="302">
                  <c:v>-0.13682</c:v>
                </c:pt>
                <c:pt idx="303">
                  <c:v>-0.13564000000000001</c:v>
                </c:pt>
                <c:pt idx="304">
                  <c:v>-0.14116999999999999</c:v>
                </c:pt>
                <c:pt idx="305">
                  <c:v>-0.14083000000000001</c:v>
                </c:pt>
                <c:pt idx="306">
                  <c:v>-0.14249999999999999</c:v>
                </c:pt>
                <c:pt idx="307">
                  <c:v>-0.14324999999999999</c:v>
                </c:pt>
                <c:pt idx="308">
                  <c:v>-0.14538000000000001</c:v>
                </c:pt>
                <c:pt idx="309">
                  <c:v>-0.14246</c:v>
                </c:pt>
                <c:pt idx="310">
                  <c:v>-0.14316999999999999</c:v>
                </c:pt>
                <c:pt idx="311">
                  <c:v>-0.14521999999999999</c:v>
                </c:pt>
                <c:pt idx="312">
                  <c:v>-0.14768000000000001</c:v>
                </c:pt>
                <c:pt idx="313">
                  <c:v>-0.14349999999999999</c:v>
                </c:pt>
                <c:pt idx="314">
                  <c:v>-0.14760999999999999</c:v>
                </c:pt>
                <c:pt idx="315">
                  <c:v>-0.14626</c:v>
                </c:pt>
                <c:pt idx="316">
                  <c:v>-0.14555000000000001</c:v>
                </c:pt>
                <c:pt idx="317">
                  <c:v>-0.14179</c:v>
                </c:pt>
                <c:pt idx="318">
                  <c:v>-0.14852000000000001</c:v>
                </c:pt>
                <c:pt idx="319">
                  <c:v>-0.14576</c:v>
                </c:pt>
                <c:pt idx="320">
                  <c:v>-0.14676</c:v>
                </c:pt>
                <c:pt idx="321">
                  <c:v>-0.14479</c:v>
                </c:pt>
                <c:pt idx="322">
                  <c:v>-0.15004000000000001</c:v>
                </c:pt>
                <c:pt idx="323">
                  <c:v>-0.15010000000000001</c:v>
                </c:pt>
                <c:pt idx="324">
                  <c:v>-0.14804</c:v>
                </c:pt>
                <c:pt idx="325">
                  <c:v>-0.15143999999999999</c:v>
                </c:pt>
                <c:pt idx="326">
                  <c:v>-0.15009</c:v>
                </c:pt>
                <c:pt idx="327">
                  <c:v>-0.15075</c:v>
                </c:pt>
                <c:pt idx="328">
                  <c:v>-0.15223</c:v>
                </c:pt>
                <c:pt idx="329">
                  <c:v>-0.15223</c:v>
                </c:pt>
                <c:pt idx="330">
                  <c:v>-0.15096000000000001</c:v>
                </c:pt>
                <c:pt idx="331">
                  <c:v>-0.15293000000000001</c:v>
                </c:pt>
                <c:pt idx="332">
                  <c:v>-0.14799000000000001</c:v>
                </c:pt>
                <c:pt idx="333">
                  <c:v>-0.15304000000000001</c:v>
                </c:pt>
                <c:pt idx="334">
                  <c:v>-0.14932000000000001</c:v>
                </c:pt>
                <c:pt idx="335">
                  <c:v>-0.15261</c:v>
                </c:pt>
                <c:pt idx="336">
                  <c:v>-0.15443000000000001</c:v>
                </c:pt>
                <c:pt idx="337">
                  <c:v>-0.15375</c:v>
                </c:pt>
                <c:pt idx="338">
                  <c:v>-0.15351999999999999</c:v>
                </c:pt>
                <c:pt idx="339">
                  <c:v>-0.15698000000000001</c:v>
                </c:pt>
                <c:pt idx="340">
                  <c:v>-0.15606999999999999</c:v>
                </c:pt>
                <c:pt idx="341">
                  <c:v>-0.15536</c:v>
                </c:pt>
                <c:pt idx="342">
                  <c:v>-0.15636</c:v>
                </c:pt>
                <c:pt idx="343">
                  <c:v>-0.15720000000000001</c:v>
                </c:pt>
                <c:pt idx="344">
                  <c:v>-0.15694</c:v>
                </c:pt>
                <c:pt idx="345">
                  <c:v>-0.15731000000000001</c:v>
                </c:pt>
                <c:pt idx="346">
                  <c:v>-0.15867000000000001</c:v>
                </c:pt>
                <c:pt idx="347">
                  <c:v>-0.15828999999999999</c:v>
                </c:pt>
                <c:pt idx="348">
                  <c:v>-0.15669</c:v>
                </c:pt>
                <c:pt idx="349">
                  <c:v>-0.15815000000000001</c:v>
                </c:pt>
                <c:pt idx="350">
                  <c:v>-0.15667</c:v>
                </c:pt>
                <c:pt idx="351">
                  <c:v>-0.16045000000000001</c:v>
                </c:pt>
                <c:pt idx="352">
                  <c:v>-0.16127</c:v>
                </c:pt>
                <c:pt idx="353">
                  <c:v>-0.16092999999999999</c:v>
                </c:pt>
                <c:pt idx="354">
                  <c:v>-0.16014999999999999</c:v>
                </c:pt>
                <c:pt idx="355">
                  <c:v>-0.15947</c:v>
                </c:pt>
                <c:pt idx="356">
                  <c:v>-0.16145999999999999</c:v>
                </c:pt>
                <c:pt idx="357">
                  <c:v>-0.16159000000000001</c:v>
                </c:pt>
                <c:pt idx="358">
                  <c:v>-0.16206999999999999</c:v>
                </c:pt>
                <c:pt idx="359">
                  <c:v>-0.16384000000000001</c:v>
                </c:pt>
                <c:pt idx="360">
                  <c:v>-0.16288</c:v>
                </c:pt>
                <c:pt idx="361">
                  <c:v>-0.16200999999999999</c:v>
                </c:pt>
                <c:pt idx="362">
                  <c:v>-0.16352</c:v>
                </c:pt>
                <c:pt idx="363">
                  <c:v>-0.16355</c:v>
                </c:pt>
                <c:pt idx="364">
                  <c:v>-0.1638</c:v>
                </c:pt>
                <c:pt idx="365">
                  <c:v>-0.16316</c:v>
                </c:pt>
                <c:pt idx="366">
                  <c:v>-0.16394</c:v>
                </c:pt>
                <c:pt idx="367">
                  <c:v>-0.16303999999999999</c:v>
                </c:pt>
                <c:pt idx="368">
                  <c:v>-0.16456999999999999</c:v>
                </c:pt>
                <c:pt idx="369">
                  <c:v>-0.16481000000000001</c:v>
                </c:pt>
                <c:pt idx="370">
                  <c:v>-0.16583999999999999</c:v>
                </c:pt>
                <c:pt idx="371">
                  <c:v>-0.16208</c:v>
                </c:pt>
                <c:pt idx="372">
                  <c:v>-0.16531000000000001</c:v>
                </c:pt>
                <c:pt idx="373">
                  <c:v>-0.16638</c:v>
                </c:pt>
                <c:pt idx="374">
                  <c:v>-0.16567999999999999</c:v>
                </c:pt>
                <c:pt idx="375">
                  <c:v>-0.16622999999999999</c:v>
                </c:pt>
                <c:pt idx="376">
                  <c:v>-0.16667000000000001</c:v>
                </c:pt>
                <c:pt idx="377">
                  <c:v>-0.16829</c:v>
                </c:pt>
                <c:pt idx="378">
                  <c:v>-0.16636000000000001</c:v>
                </c:pt>
                <c:pt idx="379">
                  <c:v>-0.16617999999999999</c:v>
                </c:pt>
                <c:pt idx="380">
                  <c:v>-0.16669999999999999</c:v>
                </c:pt>
                <c:pt idx="381">
                  <c:v>-0.16778999999999999</c:v>
                </c:pt>
                <c:pt idx="382">
                  <c:v>-0.16894999999999999</c:v>
                </c:pt>
                <c:pt idx="383">
                  <c:v>-0.16792000000000001</c:v>
                </c:pt>
                <c:pt idx="384">
                  <c:v>-0.16875999999999999</c:v>
                </c:pt>
                <c:pt idx="385">
                  <c:v>-0.17011000000000001</c:v>
                </c:pt>
                <c:pt idx="386">
                  <c:v>-0.17076</c:v>
                </c:pt>
                <c:pt idx="387">
                  <c:v>-0.17043</c:v>
                </c:pt>
                <c:pt idx="388">
                  <c:v>-0.17063999999999999</c:v>
                </c:pt>
                <c:pt idx="389">
                  <c:v>-0.17154</c:v>
                </c:pt>
                <c:pt idx="390">
                  <c:v>-0.17116999999999999</c:v>
                </c:pt>
                <c:pt idx="391">
                  <c:v>-0.16886999999999999</c:v>
                </c:pt>
                <c:pt idx="392">
                  <c:v>-0.17222000000000001</c:v>
                </c:pt>
                <c:pt idx="393">
                  <c:v>-0.1729</c:v>
                </c:pt>
                <c:pt idx="394">
                  <c:v>-0.17265</c:v>
                </c:pt>
                <c:pt idx="395">
                  <c:v>-0.17247999999999999</c:v>
                </c:pt>
                <c:pt idx="396">
                  <c:v>-0.17344000000000001</c:v>
                </c:pt>
                <c:pt idx="397">
                  <c:v>-0.1736</c:v>
                </c:pt>
                <c:pt idx="398">
                  <c:v>-0.17454</c:v>
                </c:pt>
                <c:pt idx="399">
                  <c:v>-0.17513000000000001</c:v>
                </c:pt>
                <c:pt idx="400">
                  <c:v>-0.17565</c:v>
                </c:pt>
                <c:pt idx="401">
                  <c:v>-0.17573</c:v>
                </c:pt>
                <c:pt idx="402">
                  <c:v>-0.17582</c:v>
                </c:pt>
                <c:pt idx="403">
                  <c:v>-0.17680000000000001</c:v>
                </c:pt>
                <c:pt idx="404">
                  <c:v>-0.17752999999999999</c:v>
                </c:pt>
                <c:pt idx="405">
                  <c:v>-0.17804</c:v>
                </c:pt>
                <c:pt idx="406">
                  <c:v>-0.17588999999999999</c:v>
                </c:pt>
                <c:pt idx="407">
                  <c:v>-0.17582999999999999</c:v>
                </c:pt>
                <c:pt idx="408">
                  <c:v>-0.17674999999999999</c:v>
                </c:pt>
                <c:pt idx="409">
                  <c:v>-0.17784</c:v>
                </c:pt>
                <c:pt idx="410">
                  <c:v>-0.18081</c:v>
                </c:pt>
                <c:pt idx="411">
                  <c:v>-0.18024999999999999</c:v>
                </c:pt>
                <c:pt idx="412">
                  <c:v>-0.17943000000000001</c:v>
                </c:pt>
                <c:pt idx="413">
                  <c:v>-0.17660999999999999</c:v>
                </c:pt>
                <c:pt idx="414">
                  <c:v>-0.18209</c:v>
                </c:pt>
                <c:pt idx="415">
                  <c:v>-0.17913999999999999</c:v>
                </c:pt>
                <c:pt idx="416">
                  <c:v>-0.17996000000000001</c:v>
                </c:pt>
                <c:pt idx="417">
                  <c:v>-0.18209</c:v>
                </c:pt>
                <c:pt idx="418">
                  <c:v>-0.18362999999999999</c:v>
                </c:pt>
                <c:pt idx="419">
                  <c:v>-0.17929999999999999</c:v>
                </c:pt>
                <c:pt idx="420">
                  <c:v>-0.18</c:v>
                </c:pt>
                <c:pt idx="421">
                  <c:v>-0.18279000000000001</c:v>
                </c:pt>
                <c:pt idx="422">
                  <c:v>-0.17877999999999999</c:v>
                </c:pt>
                <c:pt idx="423">
                  <c:v>-0.18149000000000001</c:v>
                </c:pt>
                <c:pt idx="424">
                  <c:v>-0.18237</c:v>
                </c:pt>
                <c:pt idx="425">
                  <c:v>-0.18373999999999999</c:v>
                </c:pt>
                <c:pt idx="426">
                  <c:v>-0.18215000000000001</c:v>
                </c:pt>
                <c:pt idx="427">
                  <c:v>-0.18276999999999999</c:v>
                </c:pt>
                <c:pt idx="428">
                  <c:v>-0.18411</c:v>
                </c:pt>
                <c:pt idx="429">
                  <c:v>-0.18054000000000001</c:v>
                </c:pt>
                <c:pt idx="430">
                  <c:v>-0.18668000000000001</c:v>
                </c:pt>
                <c:pt idx="431">
                  <c:v>-0.18462000000000001</c:v>
                </c:pt>
                <c:pt idx="432">
                  <c:v>-0.18597</c:v>
                </c:pt>
                <c:pt idx="433">
                  <c:v>-0.18362999999999999</c:v>
                </c:pt>
                <c:pt idx="434">
                  <c:v>-0.18481</c:v>
                </c:pt>
                <c:pt idx="435">
                  <c:v>-0.18525</c:v>
                </c:pt>
                <c:pt idx="436">
                  <c:v>-0.18579000000000001</c:v>
                </c:pt>
                <c:pt idx="437">
                  <c:v>-0.18701999999999999</c:v>
                </c:pt>
                <c:pt idx="438">
                  <c:v>-0.18773999999999999</c:v>
                </c:pt>
                <c:pt idx="439">
                  <c:v>-0.18509999999999999</c:v>
                </c:pt>
                <c:pt idx="440">
                  <c:v>-0.18697</c:v>
                </c:pt>
                <c:pt idx="441">
                  <c:v>-0.18920999999999999</c:v>
                </c:pt>
                <c:pt idx="442">
                  <c:v>-0.18704999999999999</c:v>
                </c:pt>
                <c:pt idx="443">
                  <c:v>-0.18892</c:v>
                </c:pt>
                <c:pt idx="444">
                  <c:v>-0.18898999999999999</c:v>
                </c:pt>
                <c:pt idx="445">
                  <c:v>-0.18881999999999999</c:v>
                </c:pt>
                <c:pt idx="446">
                  <c:v>-0.19173999999999999</c:v>
                </c:pt>
                <c:pt idx="447">
                  <c:v>-0.18906999999999999</c:v>
                </c:pt>
                <c:pt idx="448">
                  <c:v>-0.19431999999999999</c:v>
                </c:pt>
                <c:pt idx="449">
                  <c:v>-0.19031999999999999</c:v>
                </c:pt>
                <c:pt idx="450">
                  <c:v>-0.19206000000000001</c:v>
                </c:pt>
                <c:pt idx="451">
                  <c:v>-0.19167000000000001</c:v>
                </c:pt>
                <c:pt idx="452">
                  <c:v>-0.19105</c:v>
                </c:pt>
                <c:pt idx="453">
                  <c:v>-0.19078999999999999</c:v>
                </c:pt>
                <c:pt idx="454">
                  <c:v>-0.19536000000000001</c:v>
                </c:pt>
                <c:pt idx="455">
                  <c:v>-0.19234000000000001</c:v>
                </c:pt>
                <c:pt idx="456">
                  <c:v>-0.19245000000000001</c:v>
                </c:pt>
                <c:pt idx="457">
                  <c:v>-0.19295000000000001</c:v>
                </c:pt>
                <c:pt idx="458">
                  <c:v>-0.19353000000000001</c:v>
                </c:pt>
                <c:pt idx="459">
                  <c:v>-0.19328999999999999</c:v>
                </c:pt>
                <c:pt idx="460">
                  <c:v>-0.19162999999999999</c:v>
                </c:pt>
                <c:pt idx="461">
                  <c:v>-0.19428999999999999</c:v>
                </c:pt>
                <c:pt idx="462">
                  <c:v>-0.19298999999999999</c:v>
                </c:pt>
                <c:pt idx="463">
                  <c:v>-0.19592000000000001</c:v>
                </c:pt>
                <c:pt idx="464">
                  <c:v>-0.19303000000000001</c:v>
                </c:pt>
                <c:pt idx="465">
                  <c:v>-0.19291</c:v>
                </c:pt>
                <c:pt idx="466">
                  <c:v>-0.19689000000000001</c:v>
                </c:pt>
                <c:pt idx="467">
                  <c:v>-0.19297</c:v>
                </c:pt>
                <c:pt idx="468">
                  <c:v>-0.19408</c:v>
                </c:pt>
                <c:pt idx="469">
                  <c:v>-0.19511000000000001</c:v>
                </c:pt>
                <c:pt idx="470">
                  <c:v>-0.19309000000000001</c:v>
                </c:pt>
                <c:pt idx="471">
                  <c:v>-0.19355</c:v>
                </c:pt>
                <c:pt idx="472">
                  <c:v>-0.19403000000000001</c:v>
                </c:pt>
                <c:pt idx="473">
                  <c:v>-0.19993</c:v>
                </c:pt>
                <c:pt idx="474">
                  <c:v>-0.19520999999999999</c:v>
                </c:pt>
                <c:pt idx="475">
                  <c:v>-0.19644</c:v>
                </c:pt>
                <c:pt idx="476">
                  <c:v>-0.19481000000000001</c:v>
                </c:pt>
                <c:pt idx="477">
                  <c:v>-0.19491</c:v>
                </c:pt>
                <c:pt idx="478">
                  <c:v>-0.19483</c:v>
                </c:pt>
                <c:pt idx="479">
                  <c:v>-0.19614000000000001</c:v>
                </c:pt>
                <c:pt idx="480">
                  <c:v>-0.19836000000000001</c:v>
                </c:pt>
                <c:pt idx="481">
                  <c:v>-0.19656999999999999</c:v>
                </c:pt>
                <c:pt idx="482">
                  <c:v>-0.19821</c:v>
                </c:pt>
                <c:pt idx="483">
                  <c:v>-0.19878999999999999</c:v>
                </c:pt>
                <c:pt idx="484">
                  <c:v>-0.19944999999999999</c:v>
                </c:pt>
                <c:pt idx="485">
                  <c:v>-0.19599</c:v>
                </c:pt>
                <c:pt idx="486">
                  <c:v>-0.19839000000000001</c:v>
                </c:pt>
                <c:pt idx="487">
                  <c:v>-0.19786999999999999</c:v>
                </c:pt>
                <c:pt idx="488">
                  <c:v>-0.19561999999999999</c:v>
                </c:pt>
                <c:pt idx="489">
                  <c:v>-0.19911999999999999</c:v>
                </c:pt>
                <c:pt idx="490">
                  <c:v>-0.19922000000000001</c:v>
                </c:pt>
                <c:pt idx="491">
                  <c:v>-0.20111000000000001</c:v>
                </c:pt>
                <c:pt idx="492">
                  <c:v>-0.19728999999999999</c:v>
                </c:pt>
                <c:pt idx="493">
                  <c:v>-0.19902</c:v>
                </c:pt>
                <c:pt idx="494">
                  <c:v>-0.20116999999999999</c:v>
                </c:pt>
                <c:pt idx="495">
                  <c:v>-0.19918</c:v>
                </c:pt>
                <c:pt idx="496">
                  <c:v>-0.2011</c:v>
                </c:pt>
                <c:pt idx="497">
                  <c:v>-0.20061000000000001</c:v>
                </c:pt>
                <c:pt idx="498">
                  <c:v>-0.20077999999999999</c:v>
                </c:pt>
                <c:pt idx="499">
                  <c:v>-0.20011999999999999</c:v>
                </c:pt>
                <c:pt idx="500">
                  <c:v>-0.19875000000000001</c:v>
                </c:pt>
                <c:pt idx="501">
                  <c:v>-0.19969000000000001</c:v>
                </c:pt>
                <c:pt idx="502">
                  <c:v>-0.19978000000000001</c:v>
                </c:pt>
                <c:pt idx="503">
                  <c:v>-0.20132</c:v>
                </c:pt>
                <c:pt idx="504">
                  <c:v>-0.20155999999999999</c:v>
                </c:pt>
                <c:pt idx="505">
                  <c:v>-0.20147999999999999</c:v>
                </c:pt>
                <c:pt idx="506">
                  <c:v>-0.20050999999999999</c:v>
                </c:pt>
                <c:pt idx="507">
                  <c:v>-0.20432</c:v>
                </c:pt>
                <c:pt idx="508">
                  <c:v>-0.20280999999999999</c:v>
                </c:pt>
                <c:pt idx="509">
                  <c:v>-0.20227000000000001</c:v>
                </c:pt>
                <c:pt idx="510">
                  <c:v>-0.20377000000000001</c:v>
                </c:pt>
                <c:pt idx="511">
                  <c:v>-0.2009</c:v>
                </c:pt>
                <c:pt idx="512">
                  <c:v>-0.20265</c:v>
                </c:pt>
                <c:pt idx="513">
                  <c:v>-0.20624999999999999</c:v>
                </c:pt>
                <c:pt idx="514">
                  <c:v>-0.20236999999999999</c:v>
                </c:pt>
                <c:pt idx="515">
                  <c:v>-0.20186999999999999</c:v>
                </c:pt>
                <c:pt idx="516">
                  <c:v>-0.20812</c:v>
                </c:pt>
                <c:pt idx="517">
                  <c:v>-0.20215</c:v>
                </c:pt>
                <c:pt idx="518">
                  <c:v>-0.20218</c:v>
                </c:pt>
                <c:pt idx="519">
                  <c:v>-0.2031</c:v>
                </c:pt>
                <c:pt idx="520">
                  <c:v>-0.1961</c:v>
                </c:pt>
                <c:pt idx="521">
                  <c:v>-0.20274</c:v>
                </c:pt>
                <c:pt idx="522">
                  <c:v>-0.20332</c:v>
                </c:pt>
                <c:pt idx="523">
                  <c:v>-0.20402000000000001</c:v>
                </c:pt>
                <c:pt idx="524">
                  <c:v>-0.20152</c:v>
                </c:pt>
                <c:pt idx="525">
                  <c:v>-0.19980999999999999</c:v>
                </c:pt>
                <c:pt idx="526">
                  <c:v>-0.20276</c:v>
                </c:pt>
                <c:pt idx="527">
                  <c:v>-0.20243</c:v>
                </c:pt>
                <c:pt idx="528">
                  <c:v>-0.20416999999999999</c:v>
                </c:pt>
                <c:pt idx="529">
                  <c:v>-0.20555000000000001</c:v>
                </c:pt>
                <c:pt idx="530">
                  <c:v>-0.20469999999999999</c:v>
                </c:pt>
                <c:pt idx="531">
                  <c:v>-0.20372000000000001</c:v>
                </c:pt>
                <c:pt idx="532">
                  <c:v>-0.20324999999999999</c:v>
                </c:pt>
                <c:pt idx="533">
                  <c:v>-0.20424999999999999</c:v>
                </c:pt>
                <c:pt idx="534">
                  <c:v>-0.20613000000000001</c:v>
                </c:pt>
                <c:pt idx="535">
                  <c:v>-0.2072</c:v>
                </c:pt>
                <c:pt idx="536">
                  <c:v>-0.20491000000000001</c:v>
                </c:pt>
                <c:pt idx="537">
                  <c:v>-0.20377999999999999</c:v>
                </c:pt>
                <c:pt idx="538">
                  <c:v>-0.20258999999999999</c:v>
                </c:pt>
                <c:pt idx="539">
                  <c:v>-0.20479</c:v>
                </c:pt>
                <c:pt idx="540">
                  <c:v>-0.20358000000000001</c:v>
                </c:pt>
                <c:pt idx="541">
                  <c:v>-0.20236999999999999</c:v>
                </c:pt>
                <c:pt idx="542">
                  <c:v>-0.20293</c:v>
                </c:pt>
                <c:pt idx="543">
                  <c:v>-0.20669999999999999</c:v>
                </c:pt>
                <c:pt idx="544">
                  <c:v>-0.20416999999999999</c:v>
                </c:pt>
                <c:pt idx="545">
                  <c:v>-0.20247999999999999</c:v>
                </c:pt>
                <c:pt idx="546">
                  <c:v>-0.20605000000000001</c:v>
                </c:pt>
                <c:pt idx="547">
                  <c:v>-0.20544000000000001</c:v>
                </c:pt>
                <c:pt idx="548">
                  <c:v>-0.20807</c:v>
                </c:pt>
                <c:pt idx="549">
                  <c:v>-0.20841999999999999</c:v>
                </c:pt>
                <c:pt idx="550">
                  <c:v>-0.20687</c:v>
                </c:pt>
                <c:pt idx="551">
                  <c:v>-0.20491999999999999</c:v>
                </c:pt>
                <c:pt idx="552">
                  <c:v>-0.20468</c:v>
                </c:pt>
                <c:pt idx="553">
                  <c:v>-0.20630000000000001</c:v>
                </c:pt>
                <c:pt idx="554">
                  <c:v>-0.20436000000000001</c:v>
                </c:pt>
                <c:pt idx="555">
                  <c:v>-0.20594000000000001</c:v>
                </c:pt>
                <c:pt idx="556">
                  <c:v>-0.20424999999999999</c:v>
                </c:pt>
                <c:pt idx="557">
                  <c:v>-0.20809</c:v>
                </c:pt>
                <c:pt idx="558">
                  <c:v>-0.20538000000000001</c:v>
                </c:pt>
                <c:pt idx="559">
                  <c:v>-0.20549999999999999</c:v>
                </c:pt>
                <c:pt idx="560">
                  <c:v>-0.20568</c:v>
                </c:pt>
                <c:pt idx="561">
                  <c:v>-0.20521</c:v>
                </c:pt>
                <c:pt idx="562">
                  <c:v>-0.2072</c:v>
                </c:pt>
                <c:pt idx="563">
                  <c:v>-0.20571</c:v>
                </c:pt>
                <c:pt idx="564">
                  <c:v>-0.20685999999999999</c:v>
                </c:pt>
                <c:pt idx="565">
                  <c:v>-0.21357000000000001</c:v>
                </c:pt>
                <c:pt idx="566">
                  <c:v>-0.20571</c:v>
                </c:pt>
                <c:pt idx="567">
                  <c:v>-0.20598</c:v>
                </c:pt>
                <c:pt idx="568">
                  <c:v>-0.20769000000000001</c:v>
                </c:pt>
                <c:pt idx="569">
                  <c:v>-0.20669000000000001</c:v>
                </c:pt>
                <c:pt idx="570">
                  <c:v>-0.2059</c:v>
                </c:pt>
                <c:pt idx="571">
                  <c:v>-0.20624000000000001</c:v>
                </c:pt>
                <c:pt idx="572">
                  <c:v>-0.20634</c:v>
                </c:pt>
                <c:pt idx="573">
                  <c:v>-0.20881</c:v>
                </c:pt>
                <c:pt idx="574">
                  <c:v>-0.20696999999999999</c:v>
                </c:pt>
                <c:pt idx="575">
                  <c:v>-0.20541999999999999</c:v>
                </c:pt>
                <c:pt idx="576">
                  <c:v>-0.20688999999999999</c:v>
                </c:pt>
                <c:pt idx="577">
                  <c:v>-0.20660000000000001</c:v>
                </c:pt>
                <c:pt idx="578">
                  <c:v>-0.20812</c:v>
                </c:pt>
                <c:pt idx="579">
                  <c:v>-0.20680000000000001</c:v>
                </c:pt>
                <c:pt idx="580">
                  <c:v>-0.20846000000000001</c:v>
                </c:pt>
                <c:pt idx="581">
                  <c:v>-0.20760999999999999</c:v>
                </c:pt>
                <c:pt idx="582">
                  <c:v>-0.20684</c:v>
                </c:pt>
                <c:pt idx="583">
                  <c:v>-0.20906</c:v>
                </c:pt>
                <c:pt idx="584">
                  <c:v>-0.20846999999999999</c:v>
                </c:pt>
                <c:pt idx="585">
                  <c:v>-0.20995</c:v>
                </c:pt>
                <c:pt idx="586">
                  <c:v>-0.20841000000000001</c:v>
                </c:pt>
                <c:pt idx="587">
                  <c:v>-0.20938999999999999</c:v>
                </c:pt>
                <c:pt idx="588">
                  <c:v>-0.20835000000000001</c:v>
                </c:pt>
                <c:pt idx="589">
                  <c:v>-0.20766000000000001</c:v>
                </c:pt>
                <c:pt idx="590">
                  <c:v>-0.20896000000000001</c:v>
                </c:pt>
                <c:pt idx="591">
                  <c:v>-0.20721000000000001</c:v>
                </c:pt>
                <c:pt idx="592">
                  <c:v>-0.21224000000000001</c:v>
                </c:pt>
                <c:pt idx="593">
                  <c:v>-0.20832999999999999</c:v>
                </c:pt>
                <c:pt idx="594">
                  <c:v>-0.20941000000000001</c:v>
                </c:pt>
                <c:pt idx="595">
                  <c:v>-0.20788000000000001</c:v>
                </c:pt>
                <c:pt idx="596">
                  <c:v>-0.20924000000000001</c:v>
                </c:pt>
                <c:pt idx="597">
                  <c:v>-0.20816000000000001</c:v>
                </c:pt>
                <c:pt idx="598">
                  <c:v>-0.20765</c:v>
                </c:pt>
                <c:pt idx="599">
                  <c:v>-0.2087</c:v>
                </c:pt>
                <c:pt idx="600">
                  <c:v>-0.20685999999999999</c:v>
                </c:pt>
                <c:pt idx="601">
                  <c:v>-0.20769000000000001</c:v>
                </c:pt>
                <c:pt idx="602">
                  <c:v>-0.20866999999999999</c:v>
                </c:pt>
                <c:pt idx="603">
                  <c:v>-0.20893</c:v>
                </c:pt>
                <c:pt idx="604">
                  <c:v>-0.20831</c:v>
                </c:pt>
                <c:pt idx="605">
                  <c:v>-0.20771000000000001</c:v>
                </c:pt>
                <c:pt idx="606">
                  <c:v>-0.20805000000000001</c:v>
                </c:pt>
                <c:pt idx="607">
                  <c:v>-0.20818999999999999</c:v>
                </c:pt>
                <c:pt idx="608">
                  <c:v>-0.20954</c:v>
                </c:pt>
                <c:pt idx="609">
                  <c:v>-0.20932000000000001</c:v>
                </c:pt>
                <c:pt idx="610">
                  <c:v>-0.20848</c:v>
                </c:pt>
                <c:pt idx="611">
                  <c:v>-0.20801</c:v>
                </c:pt>
                <c:pt idx="612">
                  <c:v>-0.20932999999999999</c:v>
                </c:pt>
                <c:pt idx="613">
                  <c:v>-0.20823</c:v>
                </c:pt>
                <c:pt idx="614">
                  <c:v>-0.20843</c:v>
                </c:pt>
                <c:pt idx="615">
                  <c:v>-0.2097</c:v>
                </c:pt>
                <c:pt idx="616">
                  <c:v>-0.21</c:v>
                </c:pt>
                <c:pt idx="617">
                  <c:v>-0.20741000000000001</c:v>
                </c:pt>
                <c:pt idx="618">
                  <c:v>-0.21057000000000001</c:v>
                </c:pt>
                <c:pt idx="619">
                  <c:v>-0.21074000000000001</c:v>
                </c:pt>
                <c:pt idx="620">
                  <c:v>-0.20956</c:v>
                </c:pt>
                <c:pt idx="621">
                  <c:v>-0.21071000000000001</c:v>
                </c:pt>
                <c:pt idx="622">
                  <c:v>-0.20982000000000001</c:v>
                </c:pt>
                <c:pt idx="623">
                  <c:v>-0.20977999999999999</c:v>
                </c:pt>
                <c:pt idx="624">
                  <c:v>-0.21095</c:v>
                </c:pt>
                <c:pt idx="625">
                  <c:v>-0.20848</c:v>
                </c:pt>
                <c:pt idx="626">
                  <c:v>-0.21034</c:v>
                </c:pt>
                <c:pt idx="627">
                  <c:v>-0.20918999999999999</c:v>
                </c:pt>
                <c:pt idx="628">
                  <c:v>-0.20996999999999999</c:v>
                </c:pt>
                <c:pt idx="629">
                  <c:v>-0.2104</c:v>
                </c:pt>
                <c:pt idx="630">
                  <c:v>-0.20995</c:v>
                </c:pt>
                <c:pt idx="631">
                  <c:v>-0.21057999999999999</c:v>
                </c:pt>
                <c:pt idx="632">
                  <c:v>-0.20948</c:v>
                </c:pt>
                <c:pt idx="633">
                  <c:v>-0.20973</c:v>
                </c:pt>
                <c:pt idx="634">
                  <c:v>-0.20977999999999999</c:v>
                </c:pt>
                <c:pt idx="635">
                  <c:v>-0.21013000000000001</c:v>
                </c:pt>
                <c:pt idx="636">
                  <c:v>-0.20991000000000001</c:v>
                </c:pt>
                <c:pt idx="637">
                  <c:v>-0.21273</c:v>
                </c:pt>
                <c:pt idx="638">
                  <c:v>-0.21013000000000001</c:v>
                </c:pt>
                <c:pt idx="639">
                  <c:v>-0.21018000000000001</c:v>
                </c:pt>
                <c:pt idx="640">
                  <c:v>-0.21143000000000001</c:v>
                </c:pt>
                <c:pt idx="641">
                  <c:v>-0.20965</c:v>
                </c:pt>
                <c:pt idx="642">
                  <c:v>-0.21051</c:v>
                </c:pt>
                <c:pt idx="643">
                  <c:v>-0.20962</c:v>
                </c:pt>
                <c:pt idx="644">
                  <c:v>-0.20967</c:v>
                </c:pt>
                <c:pt idx="645">
                  <c:v>-0.20952000000000001</c:v>
                </c:pt>
                <c:pt idx="646">
                  <c:v>-0.21035000000000001</c:v>
                </c:pt>
                <c:pt idx="647">
                  <c:v>-0.20979999999999999</c:v>
                </c:pt>
                <c:pt idx="648">
                  <c:v>-0.20949999999999999</c:v>
                </c:pt>
                <c:pt idx="649">
                  <c:v>-0.20966000000000001</c:v>
                </c:pt>
                <c:pt idx="650">
                  <c:v>-0.20999000000000001</c:v>
                </c:pt>
                <c:pt idx="651">
                  <c:v>-0.21095</c:v>
                </c:pt>
                <c:pt idx="652">
                  <c:v>-0.21009</c:v>
                </c:pt>
                <c:pt idx="653">
                  <c:v>-0.21043000000000001</c:v>
                </c:pt>
                <c:pt idx="654">
                  <c:v>-0.21006</c:v>
                </c:pt>
                <c:pt idx="655">
                  <c:v>-0.21088000000000001</c:v>
                </c:pt>
                <c:pt idx="656">
                  <c:v>-0.21035000000000001</c:v>
                </c:pt>
                <c:pt idx="657">
                  <c:v>-0.20963000000000001</c:v>
                </c:pt>
                <c:pt idx="658">
                  <c:v>-0.21054</c:v>
                </c:pt>
                <c:pt idx="659">
                  <c:v>-0.21049999999999999</c:v>
                </c:pt>
                <c:pt idx="660">
                  <c:v>-0.21118999999999999</c:v>
                </c:pt>
                <c:pt idx="661">
                  <c:v>-0.21027999999999999</c:v>
                </c:pt>
                <c:pt idx="662">
                  <c:v>-0.21156</c:v>
                </c:pt>
                <c:pt idx="663">
                  <c:v>-0.21057000000000001</c:v>
                </c:pt>
                <c:pt idx="664">
                  <c:v>-0.20957999999999999</c:v>
                </c:pt>
                <c:pt idx="665">
                  <c:v>-0.21149000000000001</c:v>
                </c:pt>
                <c:pt idx="666">
                  <c:v>-0.21</c:v>
                </c:pt>
                <c:pt idx="667">
                  <c:v>-0.20979999999999999</c:v>
                </c:pt>
                <c:pt idx="668">
                  <c:v>-0.21173</c:v>
                </c:pt>
                <c:pt idx="669">
                  <c:v>-0.21004</c:v>
                </c:pt>
                <c:pt idx="670">
                  <c:v>-0.21268000000000001</c:v>
                </c:pt>
                <c:pt idx="671">
                  <c:v>-0.21217</c:v>
                </c:pt>
                <c:pt idx="672">
                  <c:v>-0.21024999999999999</c:v>
                </c:pt>
                <c:pt idx="673">
                  <c:v>-0.21235000000000001</c:v>
                </c:pt>
                <c:pt idx="674">
                  <c:v>-0.21092</c:v>
                </c:pt>
                <c:pt idx="675">
                  <c:v>-0.21126</c:v>
                </c:pt>
                <c:pt idx="676">
                  <c:v>-0.21156</c:v>
                </c:pt>
                <c:pt idx="677">
                  <c:v>-0.21567</c:v>
                </c:pt>
                <c:pt idx="678">
                  <c:v>-0.21010000000000001</c:v>
                </c:pt>
                <c:pt idx="679">
                  <c:v>-0.20974999999999999</c:v>
                </c:pt>
                <c:pt idx="680">
                  <c:v>-0.21107999999999999</c:v>
                </c:pt>
                <c:pt idx="681">
                  <c:v>-0.21124000000000001</c:v>
                </c:pt>
                <c:pt idx="682">
                  <c:v>-0.20981</c:v>
                </c:pt>
                <c:pt idx="683">
                  <c:v>-0.21074999999999999</c:v>
                </c:pt>
                <c:pt idx="684">
                  <c:v>-0.2127</c:v>
                </c:pt>
                <c:pt idx="685">
                  <c:v>-0.21143000000000001</c:v>
                </c:pt>
                <c:pt idx="686">
                  <c:v>-0.21113000000000001</c:v>
                </c:pt>
                <c:pt idx="687">
                  <c:v>-0.21079999999999999</c:v>
                </c:pt>
                <c:pt idx="688">
                  <c:v>-0.21157999999999999</c:v>
                </c:pt>
                <c:pt idx="689">
                  <c:v>-0.21078</c:v>
                </c:pt>
                <c:pt idx="690">
                  <c:v>-0.21243000000000001</c:v>
                </c:pt>
                <c:pt idx="691">
                  <c:v>-0.21046999999999999</c:v>
                </c:pt>
                <c:pt idx="692">
                  <c:v>-0.21135000000000001</c:v>
                </c:pt>
                <c:pt idx="693">
                  <c:v>-0.21412999999999999</c:v>
                </c:pt>
                <c:pt idx="694">
                  <c:v>-0.21254000000000001</c:v>
                </c:pt>
                <c:pt idx="695">
                  <c:v>-0.21406</c:v>
                </c:pt>
                <c:pt idx="696">
                  <c:v>-0.21426000000000001</c:v>
                </c:pt>
                <c:pt idx="697">
                  <c:v>-0.21090999999999999</c:v>
                </c:pt>
                <c:pt idx="698">
                  <c:v>-0.21107999999999999</c:v>
                </c:pt>
                <c:pt idx="699">
                  <c:v>-0.21071000000000001</c:v>
                </c:pt>
                <c:pt idx="700">
                  <c:v>-0.21063999999999999</c:v>
                </c:pt>
                <c:pt idx="701">
                  <c:v>-0.21152000000000001</c:v>
                </c:pt>
                <c:pt idx="702">
                  <c:v>-0.21146000000000001</c:v>
                </c:pt>
                <c:pt idx="703">
                  <c:v>-0.21465999999999999</c:v>
                </c:pt>
                <c:pt idx="704">
                  <c:v>-0.21060999999999999</c:v>
                </c:pt>
                <c:pt idx="705">
                  <c:v>-0.21137</c:v>
                </c:pt>
                <c:pt idx="706">
                  <c:v>-0.21603</c:v>
                </c:pt>
                <c:pt idx="707">
                  <c:v>-0.21104000000000001</c:v>
                </c:pt>
                <c:pt idx="708">
                  <c:v>-0.21179000000000001</c:v>
                </c:pt>
                <c:pt idx="709">
                  <c:v>-0.21152000000000001</c:v>
                </c:pt>
                <c:pt idx="710">
                  <c:v>-0.2152</c:v>
                </c:pt>
                <c:pt idx="711">
                  <c:v>-0.21418000000000001</c:v>
                </c:pt>
                <c:pt idx="712">
                  <c:v>-0.21192</c:v>
                </c:pt>
                <c:pt idx="713">
                  <c:v>-0.21240000000000001</c:v>
                </c:pt>
                <c:pt idx="714">
                  <c:v>-0.21185999999999999</c:v>
                </c:pt>
                <c:pt idx="715">
                  <c:v>-0.21276999999999999</c:v>
                </c:pt>
                <c:pt idx="716">
                  <c:v>-0.21117</c:v>
                </c:pt>
                <c:pt idx="717">
                  <c:v>-0.21034</c:v>
                </c:pt>
                <c:pt idx="718">
                  <c:v>-0.21279999999999999</c:v>
                </c:pt>
                <c:pt idx="719">
                  <c:v>-0.21015</c:v>
                </c:pt>
                <c:pt idx="720">
                  <c:v>-0.21238000000000001</c:v>
                </c:pt>
                <c:pt idx="721">
                  <c:v>-0.21142</c:v>
                </c:pt>
                <c:pt idx="722">
                  <c:v>-0.21124000000000001</c:v>
                </c:pt>
                <c:pt idx="723">
                  <c:v>-0.21268000000000001</c:v>
                </c:pt>
                <c:pt idx="724">
                  <c:v>-0.21568000000000001</c:v>
                </c:pt>
                <c:pt idx="725">
                  <c:v>-0.21199999999999999</c:v>
                </c:pt>
                <c:pt idx="726">
                  <c:v>-0.21365000000000001</c:v>
                </c:pt>
                <c:pt idx="727">
                  <c:v>-0.21298</c:v>
                </c:pt>
                <c:pt idx="728">
                  <c:v>-0.21298</c:v>
                </c:pt>
                <c:pt idx="729">
                  <c:v>-0.21153</c:v>
                </c:pt>
                <c:pt idx="730">
                  <c:v>-0.21289</c:v>
                </c:pt>
                <c:pt idx="731">
                  <c:v>-0.21142</c:v>
                </c:pt>
                <c:pt idx="732">
                  <c:v>-0.21309</c:v>
                </c:pt>
                <c:pt idx="733">
                  <c:v>-0.21229999999999999</c:v>
                </c:pt>
                <c:pt idx="734">
                  <c:v>-0.21204999999999999</c:v>
                </c:pt>
                <c:pt idx="735">
                  <c:v>-0.21282999999999999</c:v>
                </c:pt>
                <c:pt idx="736">
                  <c:v>-0.21157999999999999</c:v>
                </c:pt>
                <c:pt idx="737">
                  <c:v>-0.21054</c:v>
                </c:pt>
                <c:pt idx="738">
                  <c:v>-0.21517</c:v>
                </c:pt>
                <c:pt idx="739">
                  <c:v>-0.21279999999999999</c:v>
                </c:pt>
                <c:pt idx="740">
                  <c:v>-0.21274999999999999</c:v>
                </c:pt>
                <c:pt idx="741">
                  <c:v>-0.21149999999999999</c:v>
                </c:pt>
                <c:pt idx="742">
                  <c:v>-0.21168999999999999</c:v>
                </c:pt>
                <c:pt idx="743">
                  <c:v>-0.21190999999999999</c:v>
                </c:pt>
                <c:pt idx="744">
                  <c:v>-0.21260999999999999</c:v>
                </c:pt>
                <c:pt idx="745">
                  <c:v>-0.21290999999999999</c:v>
                </c:pt>
                <c:pt idx="746">
                  <c:v>-0.21561</c:v>
                </c:pt>
                <c:pt idx="747">
                  <c:v>-0.22488</c:v>
                </c:pt>
                <c:pt idx="748">
                  <c:v>-0.21224999999999999</c:v>
                </c:pt>
                <c:pt idx="749">
                  <c:v>-0.21365999999999999</c:v>
                </c:pt>
                <c:pt idx="750">
                  <c:v>-0.21293999999999999</c:v>
                </c:pt>
                <c:pt idx="751">
                  <c:v>-0.21228</c:v>
                </c:pt>
                <c:pt idx="752">
                  <c:v>-0.21559</c:v>
                </c:pt>
                <c:pt idx="753">
                  <c:v>-0.21337</c:v>
                </c:pt>
                <c:pt idx="754">
                  <c:v>-0.21368000000000001</c:v>
                </c:pt>
                <c:pt idx="755">
                  <c:v>-0.21487000000000001</c:v>
                </c:pt>
                <c:pt idx="756">
                  <c:v>-0.21332000000000001</c:v>
                </c:pt>
                <c:pt idx="757">
                  <c:v>-0.21235000000000001</c:v>
                </c:pt>
                <c:pt idx="758">
                  <c:v>-0.21360999999999999</c:v>
                </c:pt>
                <c:pt idx="759">
                  <c:v>-0.21157999999999999</c:v>
                </c:pt>
                <c:pt idx="760">
                  <c:v>-0.21068999999999999</c:v>
                </c:pt>
                <c:pt idx="761">
                  <c:v>-0.21432999999999999</c:v>
                </c:pt>
                <c:pt idx="762">
                  <c:v>-0.21259</c:v>
                </c:pt>
                <c:pt idx="763">
                  <c:v>-0.21326999999999999</c:v>
                </c:pt>
                <c:pt idx="764">
                  <c:v>-0.21368999999999999</c:v>
                </c:pt>
                <c:pt idx="765">
                  <c:v>-0.21399000000000001</c:v>
                </c:pt>
                <c:pt idx="766">
                  <c:v>-0.21349000000000001</c:v>
                </c:pt>
                <c:pt idx="767">
                  <c:v>-0.21271999999999999</c:v>
                </c:pt>
                <c:pt idx="768">
                  <c:v>-0.21325</c:v>
                </c:pt>
                <c:pt idx="769">
                  <c:v>-0.21410000000000001</c:v>
                </c:pt>
                <c:pt idx="770">
                  <c:v>-0.21260000000000001</c:v>
                </c:pt>
                <c:pt idx="771">
                  <c:v>-0.21703</c:v>
                </c:pt>
                <c:pt idx="772">
                  <c:v>-0.21276</c:v>
                </c:pt>
                <c:pt idx="773">
                  <c:v>-0.21428</c:v>
                </c:pt>
                <c:pt idx="774">
                  <c:v>-0.21198</c:v>
                </c:pt>
                <c:pt idx="775">
                  <c:v>-0.21343000000000001</c:v>
                </c:pt>
                <c:pt idx="776">
                  <c:v>-0.21368000000000001</c:v>
                </c:pt>
                <c:pt idx="777">
                  <c:v>-0.21324000000000001</c:v>
                </c:pt>
                <c:pt idx="778">
                  <c:v>-0.21196000000000001</c:v>
                </c:pt>
                <c:pt idx="779">
                  <c:v>-0.21112</c:v>
                </c:pt>
                <c:pt idx="780">
                  <c:v>-0.21337</c:v>
                </c:pt>
                <c:pt idx="781">
                  <c:v>-0.21618000000000001</c:v>
                </c:pt>
                <c:pt idx="782">
                  <c:v>-0.21342</c:v>
                </c:pt>
                <c:pt idx="783">
                  <c:v>-0.21238000000000001</c:v>
                </c:pt>
                <c:pt idx="784">
                  <c:v>-0.21218000000000001</c:v>
                </c:pt>
                <c:pt idx="785">
                  <c:v>-0.21407000000000001</c:v>
                </c:pt>
                <c:pt idx="786">
                  <c:v>-0.2147</c:v>
                </c:pt>
                <c:pt idx="787">
                  <c:v>-0.21301999999999999</c:v>
                </c:pt>
                <c:pt idx="788">
                  <c:v>-0.22208</c:v>
                </c:pt>
                <c:pt idx="789">
                  <c:v>-0.21354000000000001</c:v>
                </c:pt>
                <c:pt idx="790">
                  <c:v>-0.21354000000000001</c:v>
                </c:pt>
                <c:pt idx="791">
                  <c:v>-0.21296000000000001</c:v>
                </c:pt>
                <c:pt idx="792">
                  <c:v>-0.21428</c:v>
                </c:pt>
                <c:pt idx="793">
                  <c:v>-0.21215999999999999</c:v>
                </c:pt>
                <c:pt idx="794">
                  <c:v>-0.21342</c:v>
                </c:pt>
                <c:pt idx="795">
                  <c:v>-0.21362</c:v>
                </c:pt>
                <c:pt idx="796">
                  <c:v>-0.2195</c:v>
                </c:pt>
                <c:pt idx="797">
                  <c:v>-0.21521999999999999</c:v>
                </c:pt>
                <c:pt idx="798">
                  <c:v>-0.21793999999999999</c:v>
                </c:pt>
                <c:pt idx="799">
                  <c:v>-0.21379999999999999</c:v>
                </c:pt>
                <c:pt idx="800">
                  <c:v>-0.21462999999999999</c:v>
                </c:pt>
                <c:pt idx="801">
                  <c:v>-0.21325</c:v>
                </c:pt>
                <c:pt idx="802">
                  <c:v>-0.21745999999999999</c:v>
                </c:pt>
                <c:pt idx="803">
                  <c:v>-0.2135</c:v>
                </c:pt>
                <c:pt idx="804">
                  <c:v>-0.21364</c:v>
                </c:pt>
                <c:pt idx="805">
                  <c:v>-0.21389</c:v>
                </c:pt>
                <c:pt idx="806">
                  <c:v>-0.21597</c:v>
                </c:pt>
                <c:pt idx="807">
                  <c:v>-0.21424000000000001</c:v>
                </c:pt>
                <c:pt idx="808">
                  <c:v>-0.21337999999999999</c:v>
                </c:pt>
                <c:pt idx="809">
                  <c:v>-0.21554999999999999</c:v>
                </c:pt>
                <c:pt idx="810">
                  <c:v>-0.21310999999999999</c:v>
                </c:pt>
                <c:pt idx="811">
                  <c:v>-0.21285000000000001</c:v>
                </c:pt>
                <c:pt idx="812">
                  <c:v>-0.21249999999999999</c:v>
                </c:pt>
                <c:pt idx="813">
                  <c:v>-0.21604999999999999</c:v>
                </c:pt>
                <c:pt idx="814">
                  <c:v>-0.21390999999999999</c:v>
                </c:pt>
                <c:pt idx="815">
                  <c:v>-0.21365999999999999</c:v>
                </c:pt>
                <c:pt idx="816">
                  <c:v>-0.21103</c:v>
                </c:pt>
                <c:pt idx="817">
                  <c:v>-0.21481</c:v>
                </c:pt>
                <c:pt idx="818">
                  <c:v>-0.21312</c:v>
                </c:pt>
                <c:pt idx="819">
                  <c:v>-0.21364</c:v>
                </c:pt>
                <c:pt idx="820">
                  <c:v>-0.21354000000000001</c:v>
                </c:pt>
                <c:pt idx="821">
                  <c:v>-0.21390999999999999</c:v>
                </c:pt>
                <c:pt idx="822">
                  <c:v>-0.21442</c:v>
                </c:pt>
                <c:pt idx="823">
                  <c:v>-0.21342</c:v>
                </c:pt>
                <c:pt idx="824">
                  <c:v>-0.21387</c:v>
                </c:pt>
                <c:pt idx="825">
                  <c:v>-0.21404000000000001</c:v>
                </c:pt>
                <c:pt idx="826">
                  <c:v>-0.21689</c:v>
                </c:pt>
                <c:pt idx="827">
                  <c:v>-0.21509</c:v>
                </c:pt>
                <c:pt idx="828">
                  <c:v>-0.21636</c:v>
                </c:pt>
                <c:pt idx="829">
                  <c:v>-0.22222</c:v>
                </c:pt>
                <c:pt idx="830">
                  <c:v>-0.21471000000000001</c:v>
                </c:pt>
                <c:pt idx="831">
                  <c:v>-0.21407999999999999</c:v>
                </c:pt>
                <c:pt idx="832">
                  <c:v>-0.21475</c:v>
                </c:pt>
                <c:pt idx="833">
                  <c:v>-0.2145</c:v>
                </c:pt>
                <c:pt idx="834">
                  <c:v>-0.21537999999999999</c:v>
                </c:pt>
                <c:pt idx="835">
                  <c:v>-0.21464</c:v>
                </c:pt>
                <c:pt idx="836">
                  <c:v>-0.21431</c:v>
                </c:pt>
                <c:pt idx="837">
                  <c:v>-0.21537000000000001</c:v>
                </c:pt>
                <c:pt idx="838">
                  <c:v>-0.21490999999999999</c:v>
                </c:pt>
                <c:pt idx="839">
                  <c:v>-0.21540000000000001</c:v>
                </c:pt>
                <c:pt idx="840">
                  <c:v>-0.21873000000000001</c:v>
                </c:pt>
                <c:pt idx="841">
                  <c:v>-0.21829000000000001</c:v>
                </c:pt>
                <c:pt idx="842">
                  <c:v>-0.21623999999999999</c:v>
                </c:pt>
                <c:pt idx="843">
                  <c:v>-0.21631</c:v>
                </c:pt>
                <c:pt idx="844">
                  <c:v>-0.21745</c:v>
                </c:pt>
                <c:pt idx="845">
                  <c:v>-0.21736</c:v>
                </c:pt>
                <c:pt idx="846">
                  <c:v>-0.21567</c:v>
                </c:pt>
                <c:pt idx="847">
                  <c:v>-0.21618000000000001</c:v>
                </c:pt>
                <c:pt idx="848">
                  <c:v>-0.21565000000000001</c:v>
                </c:pt>
                <c:pt idx="849">
                  <c:v>-0.21614</c:v>
                </c:pt>
                <c:pt idx="850">
                  <c:v>-0.21987999999999999</c:v>
                </c:pt>
                <c:pt idx="851">
                  <c:v>-0.21689</c:v>
                </c:pt>
                <c:pt idx="852">
                  <c:v>-0.21640999999999999</c:v>
                </c:pt>
                <c:pt idx="853">
                  <c:v>-0.22014</c:v>
                </c:pt>
                <c:pt idx="854">
                  <c:v>-0.21626000000000001</c:v>
                </c:pt>
                <c:pt idx="855">
                  <c:v>-0.21728</c:v>
                </c:pt>
                <c:pt idx="856">
                  <c:v>-0.22187000000000001</c:v>
                </c:pt>
                <c:pt idx="857">
                  <c:v>-0.21564</c:v>
                </c:pt>
                <c:pt idx="858">
                  <c:v>-0.21501999999999999</c:v>
                </c:pt>
                <c:pt idx="859">
                  <c:v>-0.21715999999999999</c:v>
                </c:pt>
                <c:pt idx="860">
                  <c:v>-0.21623000000000001</c:v>
                </c:pt>
                <c:pt idx="861">
                  <c:v>-0.2175</c:v>
                </c:pt>
                <c:pt idx="862">
                  <c:v>-0.2248</c:v>
                </c:pt>
                <c:pt idx="863">
                  <c:v>-0.22148999999999999</c:v>
                </c:pt>
                <c:pt idx="864">
                  <c:v>-0.21629999999999999</c:v>
                </c:pt>
                <c:pt idx="865">
                  <c:v>-0.21720999999999999</c:v>
                </c:pt>
                <c:pt idx="866">
                  <c:v>-0.21815000000000001</c:v>
                </c:pt>
                <c:pt idx="867">
                  <c:v>-0.21836</c:v>
                </c:pt>
                <c:pt idx="868">
                  <c:v>-0.21607000000000001</c:v>
                </c:pt>
                <c:pt idx="869">
                  <c:v>-0.21734999999999999</c:v>
                </c:pt>
                <c:pt idx="870">
                  <c:v>-0.21959999999999999</c:v>
                </c:pt>
                <c:pt idx="871">
                  <c:v>-0.21870000000000001</c:v>
                </c:pt>
                <c:pt idx="872">
                  <c:v>-0.22095000000000001</c:v>
                </c:pt>
                <c:pt idx="873">
                  <c:v>-0.22131000000000001</c:v>
                </c:pt>
                <c:pt idx="874">
                  <c:v>-0.21798999999999999</c:v>
                </c:pt>
                <c:pt idx="875">
                  <c:v>-0.21778</c:v>
                </c:pt>
                <c:pt idx="876">
                  <c:v>-0.21787000000000001</c:v>
                </c:pt>
                <c:pt idx="877">
                  <c:v>-0.21929000000000001</c:v>
                </c:pt>
                <c:pt idx="878">
                  <c:v>-0.21698999999999999</c:v>
                </c:pt>
                <c:pt idx="879">
                  <c:v>-0.22040000000000001</c:v>
                </c:pt>
                <c:pt idx="880">
                  <c:v>-0.22036</c:v>
                </c:pt>
                <c:pt idx="881">
                  <c:v>-0.21804000000000001</c:v>
                </c:pt>
                <c:pt idx="882">
                  <c:v>-0.21819</c:v>
                </c:pt>
                <c:pt idx="883">
                  <c:v>-0.22051000000000001</c:v>
                </c:pt>
                <c:pt idx="884">
                  <c:v>-0.21854999999999999</c:v>
                </c:pt>
                <c:pt idx="885">
                  <c:v>-0.21845999999999999</c:v>
                </c:pt>
                <c:pt idx="886">
                  <c:v>-0.21836</c:v>
                </c:pt>
                <c:pt idx="887">
                  <c:v>-0.21895999999999999</c:v>
                </c:pt>
                <c:pt idx="888">
                  <c:v>-0.21901999999999999</c:v>
                </c:pt>
                <c:pt idx="889">
                  <c:v>-0.21920999999999999</c:v>
                </c:pt>
                <c:pt idx="890">
                  <c:v>-0.21987000000000001</c:v>
                </c:pt>
                <c:pt idx="891">
                  <c:v>-0.21918000000000001</c:v>
                </c:pt>
                <c:pt idx="892">
                  <c:v>-0.21833</c:v>
                </c:pt>
                <c:pt idx="893">
                  <c:v>-0.21920000000000001</c:v>
                </c:pt>
                <c:pt idx="894">
                  <c:v>-0.21843000000000001</c:v>
                </c:pt>
                <c:pt idx="895">
                  <c:v>-0.21845999999999999</c:v>
                </c:pt>
                <c:pt idx="896">
                  <c:v>-0.21739</c:v>
                </c:pt>
                <c:pt idx="897">
                  <c:v>-0.2205</c:v>
                </c:pt>
                <c:pt idx="898">
                  <c:v>-0.21887999999999999</c:v>
                </c:pt>
                <c:pt idx="899">
                  <c:v>-0.21842</c:v>
                </c:pt>
                <c:pt idx="900">
                  <c:v>-0.21834999999999999</c:v>
                </c:pt>
                <c:pt idx="901">
                  <c:v>-0.21965999999999999</c:v>
                </c:pt>
                <c:pt idx="902">
                  <c:v>-0.21747</c:v>
                </c:pt>
                <c:pt idx="903">
                  <c:v>-0.22125</c:v>
                </c:pt>
                <c:pt idx="904">
                  <c:v>-0.21926999999999999</c:v>
                </c:pt>
                <c:pt idx="905">
                  <c:v>-0.21879999999999999</c:v>
                </c:pt>
                <c:pt idx="906">
                  <c:v>-0.21881999999999999</c:v>
                </c:pt>
                <c:pt idx="907">
                  <c:v>-0.22004000000000001</c:v>
                </c:pt>
                <c:pt idx="908">
                  <c:v>-0.21937000000000001</c:v>
                </c:pt>
                <c:pt idx="909">
                  <c:v>-0.21934999999999999</c:v>
                </c:pt>
                <c:pt idx="910">
                  <c:v>-0.21942999999999999</c:v>
                </c:pt>
                <c:pt idx="911">
                  <c:v>-0.21975</c:v>
                </c:pt>
                <c:pt idx="912">
                  <c:v>-0.22092000000000001</c:v>
                </c:pt>
                <c:pt idx="913">
                  <c:v>-0.21981999999999999</c:v>
                </c:pt>
                <c:pt idx="914">
                  <c:v>-0.21956000000000001</c:v>
                </c:pt>
                <c:pt idx="915">
                  <c:v>-0.21961</c:v>
                </c:pt>
                <c:pt idx="916">
                  <c:v>-0.21934000000000001</c:v>
                </c:pt>
                <c:pt idx="917">
                  <c:v>-0.21909000000000001</c:v>
                </c:pt>
                <c:pt idx="918">
                  <c:v>-0.21933</c:v>
                </c:pt>
                <c:pt idx="919">
                  <c:v>-0.21990000000000001</c:v>
                </c:pt>
                <c:pt idx="920">
                  <c:v>-0.21984000000000001</c:v>
                </c:pt>
                <c:pt idx="921">
                  <c:v>-0.21918000000000001</c:v>
                </c:pt>
                <c:pt idx="922">
                  <c:v>-0.21984000000000001</c:v>
                </c:pt>
                <c:pt idx="923">
                  <c:v>-0.21861</c:v>
                </c:pt>
                <c:pt idx="924">
                  <c:v>-0.22020999999999999</c:v>
                </c:pt>
                <c:pt idx="925">
                  <c:v>-0.21939</c:v>
                </c:pt>
                <c:pt idx="926">
                  <c:v>-0.22070999999999999</c:v>
                </c:pt>
                <c:pt idx="927">
                  <c:v>-0.22037000000000001</c:v>
                </c:pt>
                <c:pt idx="928">
                  <c:v>-0.22048000000000001</c:v>
                </c:pt>
                <c:pt idx="929">
                  <c:v>-0.21970000000000001</c:v>
                </c:pt>
                <c:pt idx="930">
                  <c:v>-0.21881</c:v>
                </c:pt>
                <c:pt idx="931">
                  <c:v>-0.22001999999999999</c:v>
                </c:pt>
                <c:pt idx="932">
                  <c:v>-0.21994</c:v>
                </c:pt>
                <c:pt idx="933">
                  <c:v>-0.21945999999999999</c:v>
                </c:pt>
                <c:pt idx="934">
                  <c:v>-0.21875</c:v>
                </c:pt>
                <c:pt idx="935">
                  <c:v>-0.22026000000000001</c:v>
                </c:pt>
                <c:pt idx="936">
                  <c:v>-0.22084999999999999</c:v>
                </c:pt>
                <c:pt idx="937">
                  <c:v>-0.21972</c:v>
                </c:pt>
                <c:pt idx="938">
                  <c:v>-0.21761</c:v>
                </c:pt>
                <c:pt idx="939">
                  <c:v>-0.21967</c:v>
                </c:pt>
                <c:pt idx="940">
                  <c:v>-0.22067999999999999</c:v>
                </c:pt>
                <c:pt idx="941">
                  <c:v>-0.21987000000000001</c:v>
                </c:pt>
                <c:pt idx="942">
                  <c:v>-0.22017</c:v>
                </c:pt>
                <c:pt idx="943">
                  <c:v>-0.22026000000000001</c:v>
                </c:pt>
                <c:pt idx="944">
                  <c:v>-0.22003</c:v>
                </c:pt>
                <c:pt idx="945">
                  <c:v>-0.22006999999999999</c:v>
                </c:pt>
                <c:pt idx="946">
                  <c:v>-0.22004000000000001</c:v>
                </c:pt>
                <c:pt idx="947">
                  <c:v>-0.21989</c:v>
                </c:pt>
                <c:pt idx="948">
                  <c:v>-0.22006000000000001</c:v>
                </c:pt>
                <c:pt idx="949">
                  <c:v>-0.21959000000000001</c:v>
                </c:pt>
                <c:pt idx="950">
                  <c:v>-0.21884000000000001</c:v>
                </c:pt>
                <c:pt idx="951">
                  <c:v>-0.21919</c:v>
                </c:pt>
                <c:pt idx="952">
                  <c:v>-0.22091</c:v>
                </c:pt>
                <c:pt idx="953">
                  <c:v>-0.22015000000000001</c:v>
                </c:pt>
                <c:pt idx="954">
                  <c:v>-0.22036</c:v>
                </c:pt>
                <c:pt idx="955">
                  <c:v>-0.22028</c:v>
                </c:pt>
                <c:pt idx="956">
                  <c:v>-0.21975</c:v>
                </c:pt>
                <c:pt idx="957">
                  <c:v>-0.22042</c:v>
                </c:pt>
                <c:pt idx="958">
                  <c:v>-0.21937999999999999</c:v>
                </c:pt>
                <c:pt idx="959">
                  <c:v>-0.22044</c:v>
                </c:pt>
                <c:pt idx="960">
                  <c:v>-0.22059000000000001</c:v>
                </c:pt>
                <c:pt idx="961">
                  <c:v>-0.22005</c:v>
                </c:pt>
                <c:pt idx="962">
                  <c:v>-0.22020999999999999</c:v>
                </c:pt>
                <c:pt idx="963">
                  <c:v>-0.22031999999999999</c:v>
                </c:pt>
                <c:pt idx="964">
                  <c:v>-0.22023999999999999</c:v>
                </c:pt>
                <c:pt idx="965">
                  <c:v>-0.21955</c:v>
                </c:pt>
                <c:pt idx="966">
                  <c:v>-0.21936</c:v>
                </c:pt>
                <c:pt idx="967">
                  <c:v>-0.21815000000000001</c:v>
                </c:pt>
                <c:pt idx="968">
                  <c:v>-0.22045999999999999</c:v>
                </c:pt>
                <c:pt idx="969">
                  <c:v>-0.21897</c:v>
                </c:pt>
                <c:pt idx="970">
                  <c:v>-0.2215</c:v>
                </c:pt>
                <c:pt idx="971">
                  <c:v>-0.21804000000000001</c:v>
                </c:pt>
                <c:pt idx="972">
                  <c:v>-0.21995999999999999</c:v>
                </c:pt>
                <c:pt idx="973">
                  <c:v>-0.22015000000000001</c:v>
                </c:pt>
                <c:pt idx="974">
                  <c:v>-0.22081000000000001</c:v>
                </c:pt>
                <c:pt idx="975">
                  <c:v>-0.22001000000000001</c:v>
                </c:pt>
                <c:pt idx="976">
                  <c:v>-0.21965999999999999</c:v>
                </c:pt>
                <c:pt idx="977">
                  <c:v>-0.22078999999999999</c:v>
                </c:pt>
                <c:pt idx="978">
                  <c:v>-0.22001999999999999</c:v>
                </c:pt>
                <c:pt idx="979">
                  <c:v>-0.21947</c:v>
                </c:pt>
                <c:pt idx="980">
                  <c:v>-0.22069</c:v>
                </c:pt>
                <c:pt idx="981">
                  <c:v>-0.21887999999999999</c:v>
                </c:pt>
                <c:pt idx="982">
                  <c:v>-0.22006000000000001</c:v>
                </c:pt>
                <c:pt idx="983">
                  <c:v>-0.22051999999999999</c:v>
                </c:pt>
                <c:pt idx="984">
                  <c:v>-0.22006000000000001</c:v>
                </c:pt>
                <c:pt idx="985">
                  <c:v>-0.2208</c:v>
                </c:pt>
                <c:pt idx="986">
                  <c:v>-0.22006000000000001</c:v>
                </c:pt>
                <c:pt idx="987">
                  <c:v>-0.22009999999999999</c:v>
                </c:pt>
                <c:pt idx="988">
                  <c:v>-0.21965999999999999</c:v>
                </c:pt>
                <c:pt idx="989">
                  <c:v>-0.22006000000000001</c:v>
                </c:pt>
                <c:pt idx="990">
                  <c:v>-0.22070000000000001</c:v>
                </c:pt>
                <c:pt idx="991">
                  <c:v>-0.22037999999999999</c:v>
                </c:pt>
                <c:pt idx="992">
                  <c:v>-0.22069</c:v>
                </c:pt>
                <c:pt idx="993">
                  <c:v>-0.22076999999999999</c:v>
                </c:pt>
                <c:pt idx="994">
                  <c:v>-0.22</c:v>
                </c:pt>
                <c:pt idx="995">
                  <c:v>-0.22072</c:v>
                </c:pt>
                <c:pt idx="996">
                  <c:v>-0.22015999999999999</c:v>
                </c:pt>
                <c:pt idx="997">
                  <c:v>-0.22037000000000001</c:v>
                </c:pt>
                <c:pt idx="998">
                  <c:v>-0.22119</c:v>
                </c:pt>
                <c:pt idx="999">
                  <c:v>-0.22039</c:v>
                </c:pt>
                <c:pt idx="1000">
                  <c:v>-0.22020999999999999</c:v>
                </c:pt>
                <c:pt idx="1001">
                  <c:v>-0.22006999999999999</c:v>
                </c:pt>
                <c:pt idx="1002">
                  <c:v>-0.22109000000000001</c:v>
                </c:pt>
                <c:pt idx="1003">
                  <c:v>-0.22072</c:v>
                </c:pt>
                <c:pt idx="1004">
                  <c:v>-0.22020000000000001</c:v>
                </c:pt>
                <c:pt idx="1005">
                  <c:v>-0.22353999999999999</c:v>
                </c:pt>
                <c:pt idx="1006">
                  <c:v>-0.22029000000000001</c:v>
                </c:pt>
                <c:pt idx="1007">
                  <c:v>-0.22047</c:v>
                </c:pt>
                <c:pt idx="1008">
                  <c:v>-0.22076999999999999</c:v>
                </c:pt>
                <c:pt idx="1009">
                  <c:v>-0.22081999999999999</c:v>
                </c:pt>
                <c:pt idx="1010">
                  <c:v>-0.22045000000000001</c:v>
                </c:pt>
                <c:pt idx="1011">
                  <c:v>-0.22033</c:v>
                </c:pt>
                <c:pt idx="1012">
                  <c:v>-0.22031999999999999</c:v>
                </c:pt>
                <c:pt idx="1013">
                  <c:v>-0.22094</c:v>
                </c:pt>
                <c:pt idx="1014">
                  <c:v>-0.22033</c:v>
                </c:pt>
                <c:pt idx="1015">
                  <c:v>-0.22023999999999999</c:v>
                </c:pt>
                <c:pt idx="1016">
                  <c:v>-0.22023000000000001</c:v>
                </c:pt>
                <c:pt idx="1017">
                  <c:v>-0.22073000000000001</c:v>
                </c:pt>
                <c:pt idx="1018">
                  <c:v>-0.21919</c:v>
                </c:pt>
                <c:pt idx="1019">
                  <c:v>-0.22070000000000001</c:v>
                </c:pt>
                <c:pt idx="1020">
                  <c:v>-0.21984999999999999</c:v>
                </c:pt>
                <c:pt idx="1021">
                  <c:v>-0.21947</c:v>
                </c:pt>
                <c:pt idx="1022">
                  <c:v>-0.21937000000000001</c:v>
                </c:pt>
                <c:pt idx="1023">
                  <c:v>-0.22045999999999999</c:v>
                </c:pt>
                <c:pt idx="1024">
                  <c:v>-0.22020999999999999</c:v>
                </c:pt>
                <c:pt idx="1025">
                  <c:v>-0.21987999999999999</c:v>
                </c:pt>
                <c:pt idx="1026">
                  <c:v>-0.21992</c:v>
                </c:pt>
                <c:pt idx="1027">
                  <c:v>-0.22026999999999999</c:v>
                </c:pt>
                <c:pt idx="1028">
                  <c:v>-0.22031000000000001</c:v>
                </c:pt>
                <c:pt idx="1029">
                  <c:v>-0.22034999999999999</c:v>
                </c:pt>
                <c:pt idx="1030">
                  <c:v>-0.21951999999999999</c:v>
                </c:pt>
                <c:pt idx="1031">
                  <c:v>-0.22070999999999999</c:v>
                </c:pt>
                <c:pt idx="1032">
                  <c:v>-0.22061</c:v>
                </c:pt>
                <c:pt idx="1033">
                  <c:v>-0.22025</c:v>
                </c:pt>
                <c:pt idx="1034">
                  <c:v>-0.22056999999999999</c:v>
                </c:pt>
                <c:pt idx="1035">
                  <c:v>-0.221</c:v>
                </c:pt>
                <c:pt idx="1036">
                  <c:v>-0.22037000000000001</c:v>
                </c:pt>
                <c:pt idx="1037">
                  <c:v>-0.22</c:v>
                </c:pt>
                <c:pt idx="1038">
                  <c:v>-0.22055</c:v>
                </c:pt>
                <c:pt idx="1039">
                  <c:v>-0.22006999999999999</c:v>
                </c:pt>
                <c:pt idx="1040">
                  <c:v>-0.22101000000000001</c:v>
                </c:pt>
                <c:pt idx="1041">
                  <c:v>-0.2203</c:v>
                </c:pt>
                <c:pt idx="1042">
                  <c:v>-0.22072</c:v>
                </c:pt>
                <c:pt idx="1043">
                  <c:v>-0.22047</c:v>
                </c:pt>
                <c:pt idx="1044">
                  <c:v>-0.22047</c:v>
                </c:pt>
                <c:pt idx="1045">
                  <c:v>-0.22039</c:v>
                </c:pt>
                <c:pt idx="1046">
                  <c:v>-0.22116</c:v>
                </c:pt>
                <c:pt idx="1047">
                  <c:v>-0.22073000000000001</c:v>
                </c:pt>
                <c:pt idx="1048">
                  <c:v>-0.22048000000000001</c:v>
                </c:pt>
                <c:pt idx="1049">
                  <c:v>-0.22029000000000001</c:v>
                </c:pt>
                <c:pt idx="1050">
                  <c:v>-0.22248999999999999</c:v>
                </c:pt>
                <c:pt idx="1051">
                  <c:v>-0.22040000000000001</c:v>
                </c:pt>
                <c:pt idx="1052">
                  <c:v>-0.22055</c:v>
                </c:pt>
                <c:pt idx="1053">
                  <c:v>-0.22142000000000001</c:v>
                </c:pt>
                <c:pt idx="1054">
                  <c:v>-0.21964</c:v>
                </c:pt>
                <c:pt idx="1055">
                  <c:v>-0.22042999999999999</c:v>
                </c:pt>
                <c:pt idx="1056">
                  <c:v>-0.22042999999999999</c:v>
                </c:pt>
                <c:pt idx="1057">
                  <c:v>-0.22051999999999999</c:v>
                </c:pt>
                <c:pt idx="1058">
                  <c:v>-0.2205</c:v>
                </c:pt>
                <c:pt idx="1059">
                  <c:v>-0.22031000000000001</c:v>
                </c:pt>
                <c:pt idx="1060">
                  <c:v>-0.22040000000000001</c:v>
                </c:pt>
                <c:pt idx="1061">
                  <c:v>-0.22012999999999999</c:v>
                </c:pt>
                <c:pt idx="1062">
                  <c:v>-0.22117000000000001</c:v>
                </c:pt>
                <c:pt idx="1063">
                  <c:v>-0.22062999999999999</c:v>
                </c:pt>
                <c:pt idx="1064">
                  <c:v>-0.22004000000000001</c:v>
                </c:pt>
                <c:pt idx="1065">
                  <c:v>-0.22059999999999999</c:v>
                </c:pt>
                <c:pt idx="1066">
                  <c:v>-0.22022</c:v>
                </c:pt>
                <c:pt idx="1067">
                  <c:v>-0.22076000000000001</c:v>
                </c:pt>
                <c:pt idx="1068">
                  <c:v>-0.22029000000000001</c:v>
                </c:pt>
                <c:pt idx="1069">
                  <c:v>-0.22078999999999999</c:v>
                </c:pt>
                <c:pt idx="1070">
                  <c:v>-0.22042</c:v>
                </c:pt>
                <c:pt idx="1071">
                  <c:v>-0.22067000000000001</c:v>
                </c:pt>
                <c:pt idx="1072">
                  <c:v>-0.22125</c:v>
                </c:pt>
                <c:pt idx="1073">
                  <c:v>-0.22047</c:v>
                </c:pt>
                <c:pt idx="1074">
                  <c:v>-0.22061</c:v>
                </c:pt>
                <c:pt idx="1075">
                  <c:v>-0.22026000000000001</c:v>
                </c:pt>
                <c:pt idx="1076">
                  <c:v>-0.22048999999999999</c:v>
                </c:pt>
                <c:pt idx="1077">
                  <c:v>-0.22055</c:v>
                </c:pt>
                <c:pt idx="1078">
                  <c:v>-0.22105</c:v>
                </c:pt>
                <c:pt idx="1079">
                  <c:v>-0.22084000000000001</c:v>
                </c:pt>
                <c:pt idx="1080">
                  <c:v>-0.22070000000000001</c:v>
                </c:pt>
                <c:pt idx="1081">
                  <c:v>-0.22062000000000001</c:v>
                </c:pt>
                <c:pt idx="1082">
                  <c:v>-0.22051000000000001</c:v>
                </c:pt>
                <c:pt idx="1083">
                  <c:v>-0.22048000000000001</c:v>
                </c:pt>
                <c:pt idx="1084">
                  <c:v>-0.221</c:v>
                </c:pt>
                <c:pt idx="1085">
                  <c:v>-0.22059999999999999</c:v>
                </c:pt>
                <c:pt idx="1086">
                  <c:v>-0.22045999999999999</c:v>
                </c:pt>
                <c:pt idx="1087">
                  <c:v>-0.22156999999999999</c:v>
                </c:pt>
                <c:pt idx="1088">
                  <c:v>-0.22042999999999999</c:v>
                </c:pt>
                <c:pt idx="1089">
                  <c:v>-0.22053</c:v>
                </c:pt>
                <c:pt idx="1090">
                  <c:v>-0.2205</c:v>
                </c:pt>
                <c:pt idx="1091">
                  <c:v>-0.22028</c:v>
                </c:pt>
                <c:pt idx="1092">
                  <c:v>-0.22062999999999999</c:v>
                </c:pt>
                <c:pt idx="1093">
                  <c:v>-0.22001999999999999</c:v>
                </c:pt>
                <c:pt idx="1094">
                  <c:v>-0.22064</c:v>
                </c:pt>
                <c:pt idx="1095">
                  <c:v>-0.22040000000000001</c:v>
                </c:pt>
                <c:pt idx="1096">
                  <c:v>-0.21925</c:v>
                </c:pt>
                <c:pt idx="1097">
                  <c:v>-0.22126000000000001</c:v>
                </c:pt>
                <c:pt idx="1098">
                  <c:v>-0.22059000000000001</c:v>
                </c:pt>
                <c:pt idx="1099">
                  <c:v>-0.22061</c:v>
                </c:pt>
                <c:pt idx="1100">
                  <c:v>-0.22076000000000001</c:v>
                </c:pt>
                <c:pt idx="1101">
                  <c:v>-0.21961</c:v>
                </c:pt>
                <c:pt idx="1102">
                  <c:v>-0.22073000000000001</c:v>
                </c:pt>
                <c:pt idx="1103">
                  <c:v>-0.22075</c:v>
                </c:pt>
                <c:pt idx="1104">
                  <c:v>-0.22086</c:v>
                </c:pt>
                <c:pt idx="1105">
                  <c:v>-0.22070999999999999</c:v>
                </c:pt>
                <c:pt idx="1106">
                  <c:v>-0.22011</c:v>
                </c:pt>
                <c:pt idx="1107">
                  <c:v>-0.22058</c:v>
                </c:pt>
                <c:pt idx="1108">
                  <c:v>-0.22103999999999999</c:v>
                </c:pt>
                <c:pt idx="1109">
                  <c:v>-0.22062999999999999</c:v>
                </c:pt>
                <c:pt idx="1110">
                  <c:v>-0.22081999999999999</c:v>
                </c:pt>
                <c:pt idx="1111">
                  <c:v>-0.22015999999999999</c:v>
                </c:pt>
                <c:pt idx="1112">
                  <c:v>-0.22089</c:v>
                </c:pt>
                <c:pt idx="1113">
                  <c:v>-0.22070999999999999</c:v>
                </c:pt>
                <c:pt idx="1114">
                  <c:v>-0.22131000000000001</c:v>
                </c:pt>
                <c:pt idx="1115">
                  <c:v>-0.22044</c:v>
                </c:pt>
                <c:pt idx="1116">
                  <c:v>-0.22148000000000001</c:v>
                </c:pt>
                <c:pt idx="1117">
                  <c:v>-0.22095000000000001</c:v>
                </c:pt>
                <c:pt idx="1118">
                  <c:v>-0.22139</c:v>
                </c:pt>
                <c:pt idx="1119">
                  <c:v>-0.22070000000000001</c:v>
                </c:pt>
                <c:pt idx="1120">
                  <c:v>-0.21967</c:v>
                </c:pt>
                <c:pt idx="1121">
                  <c:v>-0.22073000000000001</c:v>
                </c:pt>
                <c:pt idx="1122">
                  <c:v>-0.22094</c:v>
                </c:pt>
                <c:pt idx="1123">
                  <c:v>-0.22098999999999999</c:v>
                </c:pt>
                <c:pt idx="1124">
                  <c:v>-0.22108</c:v>
                </c:pt>
                <c:pt idx="1125">
                  <c:v>-0.22103999999999999</c:v>
                </c:pt>
                <c:pt idx="1126">
                  <c:v>-0.22098999999999999</c:v>
                </c:pt>
                <c:pt idx="1127">
                  <c:v>-0.22066</c:v>
                </c:pt>
                <c:pt idx="1128">
                  <c:v>-0.22062999999999999</c:v>
                </c:pt>
                <c:pt idx="1129">
                  <c:v>-0.22051000000000001</c:v>
                </c:pt>
                <c:pt idx="1130">
                  <c:v>-0.22036</c:v>
                </c:pt>
                <c:pt idx="1131">
                  <c:v>-0.22097</c:v>
                </c:pt>
                <c:pt idx="1132">
                  <c:v>-0.22078999999999999</c:v>
                </c:pt>
                <c:pt idx="1133">
                  <c:v>-0.21956000000000001</c:v>
                </c:pt>
                <c:pt idx="1134">
                  <c:v>-0.22039</c:v>
                </c:pt>
                <c:pt idx="1135">
                  <c:v>-0.22106999999999999</c:v>
                </c:pt>
                <c:pt idx="1136">
                  <c:v>-0.22076999999999999</c:v>
                </c:pt>
                <c:pt idx="1137">
                  <c:v>-0.22066</c:v>
                </c:pt>
                <c:pt idx="1138">
                  <c:v>-0.22026999999999999</c:v>
                </c:pt>
                <c:pt idx="1139">
                  <c:v>-0.22101999999999999</c:v>
                </c:pt>
                <c:pt idx="1140">
                  <c:v>-0.22097</c:v>
                </c:pt>
                <c:pt idx="1141">
                  <c:v>-0.22081000000000001</c:v>
                </c:pt>
                <c:pt idx="1142">
                  <c:v>-0.21989</c:v>
                </c:pt>
                <c:pt idx="1143">
                  <c:v>-0.22128999999999999</c:v>
                </c:pt>
                <c:pt idx="1144">
                  <c:v>-0.22005</c:v>
                </c:pt>
                <c:pt idx="1145">
                  <c:v>-0.22097</c:v>
                </c:pt>
                <c:pt idx="1146">
                  <c:v>-0.22131999999999999</c:v>
                </c:pt>
                <c:pt idx="1147">
                  <c:v>-0.22045999999999999</c:v>
                </c:pt>
                <c:pt idx="1148">
                  <c:v>-0.22059999999999999</c:v>
                </c:pt>
                <c:pt idx="1149">
                  <c:v>-0.22019</c:v>
                </c:pt>
                <c:pt idx="1150">
                  <c:v>-0.22062000000000001</c:v>
                </c:pt>
                <c:pt idx="1151">
                  <c:v>-0.22139</c:v>
                </c:pt>
                <c:pt idx="1152">
                  <c:v>-0.22062999999999999</c:v>
                </c:pt>
                <c:pt idx="1153">
                  <c:v>-0.22137000000000001</c:v>
                </c:pt>
                <c:pt idx="1154">
                  <c:v>-0.22073999999999999</c:v>
                </c:pt>
                <c:pt idx="1155">
                  <c:v>-0.22192999999999999</c:v>
                </c:pt>
                <c:pt idx="1156">
                  <c:v>-0.22106000000000001</c:v>
                </c:pt>
                <c:pt idx="1157">
                  <c:v>-0.22109999999999999</c:v>
                </c:pt>
                <c:pt idx="1158">
                  <c:v>-0.22084999999999999</c:v>
                </c:pt>
                <c:pt idx="1159">
                  <c:v>-0.22098999999999999</c:v>
                </c:pt>
                <c:pt idx="1160">
                  <c:v>-0.22081000000000001</c:v>
                </c:pt>
                <c:pt idx="1161">
                  <c:v>-0.21955</c:v>
                </c:pt>
                <c:pt idx="1162">
                  <c:v>-0.22115000000000001</c:v>
                </c:pt>
                <c:pt idx="1163">
                  <c:v>-0.22126999999999999</c:v>
                </c:pt>
                <c:pt idx="1164">
                  <c:v>-0.2208</c:v>
                </c:pt>
                <c:pt idx="1165">
                  <c:v>-0.22019</c:v>
                </c:pt>
                <c:pt idx="1166">
                  <c:v>-0.22039</c:v>
                </c:pt>
                <c:pt idx="1167">
                  <c:v>-0.22026000000000001</c:v>
                </c:pt>
                <c:pt idx="1168">
                  <c:v>-0.22109000000000001</c:v>
                </c:pt>
                <c:pt idx="1169">
                  <c:v>-0.22087999999999999</c:v>
                </c:pt>
                <c:pt idx="1170">
                  <c:v>-0.22161</c:v>
                </c:pt>
                <c:pt idx="1171">
                  <c:v>-0.22047</c:v>
                </c:pt>
                <c:pt idx="1172">
                  <c:v>-0.22131999999999999</c:v>
                </c:pt>
                <c:pt idx="1173">
                  <c:v>-0.22123000000000001</c:v>
                </c:pt>
                <c:pt idx="1174">
                  <c:v>-0.22111</c:v>
                </c:pt>
                <c:pt idx="1175">
                  <c:v>-0.22106000000000001</c:v>
                </c:pt>
                <c:pt idx="1176">
                  <c:v>-0.22076000000000001</c:v>
                </c:pt>
                <c:pt idx="1177">
                  <c:v>-0.22147</c:v>
                </c:pt>
                <c:pt idx="1178">
                  <c:v>-0.22092000000000001</c:v>
                </c:pt>
                <c:pt idx="1179">
                  <c:v>-0.22105</c:v>
                </c:pt>
                <c:pt idx="1180">
                  <c:v>-0.22094</c:v>
                </c:pt>
                <c:pt idx="1181">
                  <c:v>-0.22042</c:v>
                </c:pt>
                <c:pt idx="1182">
                  <c:v>-0.22156000000000001</c:v>
                </c:pt>
                <c:pt idx="1183">
                  <c:v>-0.22122</c:v>
                </c:pt>
                <c:pt idx="1184">
                  <c:v>-0.22120000000000001</c:v>
                </c:pt>
                <c:pt idx="1185">
                  <c:v>-0.22078999999999999</c:v>
                </c:pt>
                <c:pt idx="1186">
                  <c:v>-0.22258</c:v>
                </c:pt>
                <c:pt idx="1187">
                  <c:v>-0.22011</c:v>
                </c:pt>
                <c:pt idx="1188">
                  <c:v>-0.22087000000000001</c:v>
                </c:pt>
                <c:pt idx="1189">
                  <c:v>-0.22092000000000001</c:v>
                </c:pt>
                <c:pt idx="1190">
                  <c:v>-0.22116</c:v>
                </c:pt>
                <c:pt idx="1191">
                  <c:v>-0.22140000000000001</c:v>
                </c:pt>
                <c:pt idx="1192">
                  <c:v>-0.22108</c:v>
                </c:pt>
                <c:pt idx="1193">
                  <c:v>-0.22161</c:v>
                </c:pt>
                <c:pt idx="1194">
                  <c:v>-0.22098999999999999</c:v>
                </c:pt>
                <c:pt idx="1195">
                  <c:v>-0.22091</c:v>
                </c:pt>
                <c:pt idx="1196">
                  <c:v>-0.22084000000000001</c:v>
                </c:pt>
                <c:pt idx="1197">
                  <c:v>-0.22070999999999999</c:v>
                </c:pt>
                <c:pt idx="1198">
                  <c:v>-0.22059999999999999</c:v>
                </c:pt>
                <c:pt idx="1199">
                  <c:v>-0.22083</c:v>
                </c:pt>
                <c:pt idx="1200">
                  <c:v>-0.22105</c:v>
                </c:pt>
                <c:pt idx="1201">
                  <c:v>-0.22073999999999999</c:v>
                </c:pt>
                <c:pt idx="1202">
                  <c:v>-0.22131999999999999</c:v>
                </c:pt>
                <c:pt idx="1203">
                  <c:v>-0.22055</c:v>
                </c:pt>
                <c:pt idx="1204">
                  <c:v>-0.221</c:v>
                </c:pt>
                <c:pt idx="1205">
                  <c:v>-0.221</c:v>
                </c:pt>
                <c:pt idx="1206">
                  <c:v>-0.22040999999999999</c:v>
                </c:pt>
                <c:pt idx="1207">
                  <c:v>-0.22076999999999999</c:v>
                </c:pt>
                <c:pt idx="1208">
                  <c:v>-0.22103</c:v>
                </c:pt>
                <c:pt idx="1209">
                  <c:v>-0.22086</c:v>
                </c:pt>
                <c:pt idx="1210">
                  <c:v>-0.22044</c:v>
                </c:pt>
                <c:pt idx="1211">
                  <c:v>-0.22114</c:v>
                </c:pt>
                <c:pt idx="1212">
                  <c:v>-0.22117999999999999</c:v>
                </c:pt>
                <c:pt idx="1213">
                  <c:v>-0.22142999999999999</c:v>
                </c:pt>
                <c:pt idx="1214">
                  <c:v>-0.22089</c:v>
                </c:pt>
                <c:pt idx="1215">
                  <c:v>-0.22120999999999999</c:v>
                </c:pt>
                <c:pt idx="1216">
                  <c:v>-0.22070999999999999</c:v>
                </c:pt>
                <c:pt idx="1217">
                  <c:v>-0.22095000000000001</c:v>
                </c:pt>
                <c:pt idx="1218">
                  <c:v>-0.22086</c:v>
                </c:pt>
                <c:pt idx="1219">
                  <c:v>-0.22128999999999999</c:v>
                </c:pt>
                <c:pt idx="1220">
                  <c:v>-0.22158</c:v>
                </c:pt>
                <c:pt idx="1221">
                  <c:v>-0.22114</c:v>
                </c:pt>
                <c:pt idx="1222">
                  <c:v>-0.22098000000000001</c:v>
                </c:pt>
                <c:pt idx="1223">
                  <c:v>-0.22076000000000001</c:v>
                </c:pt>
                <c:pt idx="1224">
                  <c:v>-0.21983</c:v>
                </c:pt>
                <c:pt idx="1225">
                  <c:v>-0.22031000000000001</c:v>
                </c:pt>
                <c:pt idx="1226">
                  <c:v>-0.22073999999999999</c:v>
                </c:pt>
                <c:pt idx="1227">
                  <c:v>-0.22040999999999999</c:v>
                </c:pt>
                <c:pt idx="1228">
                  <c:v>-0.22078</c:v>
                </c:pt>
                <c:pt idx="1229">
                  <c:v>-0.22083</c:v>
                </c:pt>
                <c:pt idx="1230">
                  <c:v>-0.22128999999999999</c:v>
                </c:pt>
                <c:pt idx="1231">
                  <c:v>-0.22139</c:v>
                </c:pt>
                <c:pt idx="1232">
                  <c:v>-0.22162000000000001</c:v>
                </c:pt>
                <c:pt idx="1233">
                  <c:v>-0.22145000000000001</c:v>
                </c:pt>
                <c:pt idx="1234">
                  <c:v>-0.22020999999999999</c:v>
                </c:pt>
                <c:pt idx="1235">
                  <c:v>-0.22092000000000001</c:v>
                </c:pt>
                <c:pt idx="1236">
                  <c:v>-0.22162999999999999</c:v>
                </c:pt>
                <c:pt idx="1237">
                  <c:v>-0.22115000000000001</c:v>
                </c:pt>
                <c:pt idx="1238">
                  <c:v>-0.22098999999999999</c:v>
                </c:pt>
                <c:pt idx="1239">
                  <c:v>-0.22141</c:v>
                </c:pt>
                <c:pt idx="1240">
                  <c:v>-0.22117999999999999</c:v>
                </c:pt>
                <c:pt idx="1241">
                  <c:v>-0.22073999999999999</c:v>
                </c:pt>
                <c:pt idx="1242">
                  <c:v>-0.22115000000000001</c:v>
                </c:pt>
                <c:pt idx="1243">
                  <c:v>-0.2213</c:v>
                </c:pt>
                <c:pt idx="1244">
                  <c:v>-0.21795</c:v>
                </c:pt>
                <c:pt idx="1245">
                  <c:v>-0.22001999999999999</c:v>
                </c:pt>
                <c:pt idx="1246">
                  <c:v>-0.22094</c:v>
                </c:pt>
                <c:pt idx="1247">
                  <c:v>-0.22051000000000001</c:v>
                </c:pt>
                <c:pt idx="1248">
                  <c:v>-0.22111</c:v>
                </c:pt>
                <c:pt idx="1249">
                  <c:v>-0.22116</c:v>
                </c:pt>
                <c:pt idx="1250">
                  <c:v>-0.22334999999999999</c:v>
                </c:pt>
                <c:pt idx="1251">
                  <c:v>-0.22073000000000001</c:v>
                </c:pt>
                <c:pt idx="1252">
                  <c:v>-0.22078999999999999</c:v>
                </c:pt>
                <c:pt idx="1253">
                  <c:v>-0.22117000000000001</c:v>
                </c:pt>
                <c:pt idx="1254">
                  <c:v>-0.22117999999999999</c:v>
                </c:pt>
                <c:pt idx="1255">
                  <c:v>-0.22106000000000001</c:v>
                </c:pt>
                <c:pt idx="1256">
                  <c:v>-0.22111</c:v>
                </c:pt>
                <c:pt idx="1257">
                  <c:v>-0.22155</c:v>
                </c:pt>
                <c:pt idx="1258">
                  <c:v>-0.22122</c:v>
                </c:pt>
                <c:pt idx="1259">
                  <c:v>-0.22126000000000001</c:v>
                </c:pt>
                <c:pt idx="1260">
                  <c:v>-0.22109000000000001</c:v>
                </c:pt>
                <c:pt idx="1261">
                  <c:v>-0.22142000000000001</c:v>
                </c:pt>
                <c:pt idx="1262">
                  <c:v>-0.22119</c:v>
                </c:pt>
                <c:pt idx="1263">
                  <c:v>-0.22109999999999999</c:v>
                </c:pt>
                <c:pt idx="1264">
                  <c:v>-0.22145000000000001</c:v>
                </c:pt>
                <c:pt idx="1265">
                  <c:v>-0.22137000000000001</c:v>
                </c:pt>
                <c:pt idx="1266">
                  <c:v>-0.22112999999999999</c:v>
                </c:pt>
                <c:pt idx="1267">
                  <c:v>-0.22125</c:v>
                </c:pt>
                <c:pt idx="1268">
                  <c:v>-0.22151000000000001</c:v>
                </c:pt>
                <c:pt idx="1269">
                  <c:v>-0.22112000000000001</c:v>
                </c:pt>
                <c:pt idx="1270">
                  <c:v>-0.22131999999999999</c:v>
                </c:pt>
                <c:pt idx="1271">
                  <c:v>-0.22103999999999999</c:v>
                </c:pt>
                <c:pt idx="1272">
                  <c:v>-0.22103</c:v>
                </c:pt>
                <c:pt idx="1273">
                  <c:v>-0.22145999999999999</c:v>
                </c:pt>
                <c:pt idx="1274">
                  <c:v>-0.22197</c:v>
                </c:pt>
                <c:pt idx="1275">
                  <c:v>-0.22053</c:v>
                </c:pt>
                <c:pt idx="1276">
                  <c:v>-0.22044</c:v>
                </c:pt>
                <c:pt idx="1277">
                  <c:v>-0.22095999999999999</c:v>
                </c:pt>
                <c:pt idx="1278">
                  <c:v>-0.22095000000000001</c:v>
                </c:pt>
                <c:pt idx="1279">
                  <c:v>-0.22128</c:v>
                </c:pt>
                <c:pt idx="1280">
                  <c:v>-0.22116</c:v>
                </c:pt>
                <c:pt idx="1281">
                  <c:v>-0.22109000000000001</c:v>
                </c:pt>
                <c:pt idx="1282">
                  <c:v>-0.22155</c:v>
                </c:pt>
                <c:pt idx="1283">
                  <c:v>-0.22090000000000001</c:v>
                </c:pt>
                <c:pt idx="1284">
                  <c:v>-0.22098999999999999</c:v>
                </c:pt>
                <c:pt idx="1285">
                  <c:v>-0.22097</c:v>
                </c:pt>
                <c:pt idx="1286">
                  <c:v>-0.22087000000000001</c:v>
                </c:pt>
                <c:pt idx="1287">
                  <c:v>-0.22128</c:v>
                </c:pt>
                <c:pt idx="1288">
                  <c:v>-0.22116</c:v>
                </c:pt>
                <c:pt idx="1289">
                  <c:v>-0.22128</c:v>
                </c:pt>
                <c:pt idx="1290">
                  <c:v>-0.2213</c:v>
                </c:pt>
                <c:pt idx="1291">
                  <c:v>-0.22061</c:v>
                </c:pt>
                <c:pt idx="1292">
                  <c:v>-0.22081999999999999</c:v>
                </c:pt>
                <c:pt idx="1293">
                  <c:v>-0.22175</c:v>
                </c:pt>
                <c:pt idx="1294">
                  <c:v>-0.22106999999999999</c:v>
                </c:pt>
                <c:pt idx="1295">
                  <c:v>-0.22090000000000001</c:v>
                </c:pt>
                <c:pt idx="1296">
                  <c:v>-0.22078</c:v>
                </c:pt>
                <c:pt idx="1297">
                  <c:v>-0.22103999999999999</c:v>
                </c:pt>
                <c:pt idx="1298">
                  <c:v>-0.22114</c:v>
                </c:pt>
                <c:pt idx="1299">
                  <c:v>-0.22062999999999999</c:v>
                </c:pt>
                <c:pt idx="1300">
                  <c:v>-0.22144</c:v>
                </c:pt>
                <c:pt idx="1301">
                  <c:v>-0.22081000000000001</c:v>
                </c:pt>
                <c:pt idx="1302">
                  <c:v>-0.22095000000000001</c:v>
                </c:pt>
                <c:pt idx="1303">
                  <c:v>-0.21987000000000001</c:v>
                </c:pt>
                <c:pt idx="1304">
                  <c:v>-0.22120999999999999</c:v>
                </c:pt>
                <c:pt idx="1305">
                  <c:v>-0.22159999999999999</c:v>
                </c:pt>
                <c:pt idx="1306">
                  <c:v>-0.22073999999999999</c:v>
                </c:pt>
                <c:pt idx="1307">
                  <c:v>-0.22103999999999999</c:v>
                </c:pt>
                <c:pt idx="1308">
                  <c:v>-0.22123999999999999</c:v>
                </c:pt>
                <c:pt idx="1309">
                  <c:v>-0.22137000000000001</c:v>
                </c:pt>
                <c:pt idx="1310">
                  <c:v>-0.22061</c:v>
                </c:pt>
                <c:pt idx="1311">
                  <c:v>-0.22123999999999999</c:v>
                </c:pt>
                <c:pt idx="1312">
                  <c:v>-0.22153999999999999</c:v>
                </c:pt>
                <c:pt idx="1313">
                  <c:v>-0.22148000000000001</c:v>
                </c:pt>
                <c:pt idx="1314">
                  <c:v>-0.22098000000000001</c:v>
                </c:pt>
                <c:pt idx="1315">
                  <c:v>-0.22058</c:v>
                </c:pt>
                <c:pt idx="1316">
                  <c:v>-0.22151000000000001</c:v>
                </c:pt>
                <c:pt idx="1317">
                  <c:v>-0.22115000000000001</c:v>
                </c:pt>
                <c:pt idx="1318">
                  <c:v>-0.2215</c:v>
                </c:pt>
                <c:pt idx="1319">
                  <c:v>-0.22101000000000001</c:v>
                </c:pt>
                <c:pt idx="1320">
                  <c:v>-0.22065000000000001</c:v>
                </c:pt>
                <c:pt idx="1321">
                  <c:v>-0.22137999999999999</c:v>
                </c:pt>
                <c:pt idx="1322">
                  <c:v>-0.22167000000000001</c:v>
                </c:pt>
                <c:pt idx="1323">
                  <c:v>-0.22098000000000001</c:v>
                </c:pt>
                <c:pt idx="1324">
                  <c:v>-0.22115000000000001</c:v>
                </c:pt>
                <c:pt idx="1325">
                  <c:v>-0.22114</c:v>
                </c:pt>
                <c:pt idx="1326">
                  <c:v>-0.22133</c:v>
                </c:pt>
                <c:pt idx="1327">
                  <c:v>-0.22039</c:v>
                </c:pt>
                <c:pt idx="1328">
                  <c:v>-0.22181999999999999</c:v>
                </c:pt>
                <c:pt idx="1329">
                  <c:v>-0.22083</c:v>
                </c:pt>
                <c:pt idx="1330">
                  <c:v>-0.22195999999999999</c:v>
                </c:pt>
                <c:pt idx="1331">
                  <c:v>-0.22151999999999999</c:v>
                </c:pt>
                <c:pt idx="1332">
                  <c:v>-0.22153</c:v>
                </c:pt>
                <c:pt idx="1333">
                  <c:v>-0.21979000000000001</c:v>
                </c:pt>
                <c:pt idx="1334">
                  <c:v>-0.2213</c:v>
                </c:pt>
                <c:pt idx="1335">
                  <c:v>-0.22156999999999999</c:v>
                </c:pt>
                <c:pt idx="1336">
                  <c:v>-0.22034000000000001</c:v>
                </c:pt>
                <c:pt idx="1337">
                  <c:v>-0.22158</c:v>
                </c:pt>
                <c:pt idx="1338">
                  <c:v>-0.22109000000000001</c:v>
                </c:pt>
                <c:pt idx="1339">
                  <c:v>-0.22095999999999999</c:v>
                </c:pt>
                <c:pt idx="1340">
                  <c:v>-0.22131999999999999</c:v>
                </c:pt>
                <c:pt idx="1341">
                  <c:v>-0.22058</c:v>
                </c:pt>
                <c:pt idx="1342">
                  <c:v>-0.22145000000000001</c:v>
                </c:pt>
                <c:pt idx="1343">
                  <c:v>-0.22167000000000001</c:v>
                </c:pt>
                <c:pt idx="1344">
                  <c:v>-0.22105</c:v>
                </c:pt>
                <c:pt idx="1345">
                  <c:v>-0.22119</c:v>
                </c:pt>
                <c:pt idx="1346">
                  <c:v>-0.22081999999999999</c:v>
                </c:pt>
                <c:pt idx="1347">
                  <c:v>-0.22119</c:v>
                </c:pt>
                <c:pt idx="1348">
                  <c:v>-0.22141</c:v>
                </c:pt>
                <c:pt idx="1349">
                  <c:v>-0.22047</c:v>
                </c:pt>
                <c:pt idx="1350">
                  <c:v>-0.22148000000000001</c:v>
                </c:pt>
                <c:pt idx="1351">
                  <c:v>-0.22128999999999999</c:v>
                </c:pt>
                <c:pt idx="1352">
                  <c:v>-0.22117999999999999</c:v>
                </c:pt>
                <c:pt idx="1353">
                  <c:v>-0.22106999999999999</c:v>
                </c:pt>
                <c:pt idx="1354">
                  <c:v>-0.22144</c:v>
                </c:pt>
                <c:pt idx="1355">
                  <c:v>-0.22134999999999999</c:v>
                </c:pt>
                <c:pt idx="1356">
                  <c:v>-0.22159999999999999</c:v>
                </c:pt>
                <c:pt idx="1357">
                  <c:v>-0.22142000000000001</c:v>
                </c:pt>
                <c:pt idx="1358">
                  <c:v>-0.22092000000000001</c:v>
                </c:pt>
                <c:pt idx="1359">
                  <c:v>-0.22125</c:v>
                </c:pt>
                <c:pt idx="1360">
                  <c:v>-0.22106999999999999</c:v>
                </c:pt>
                <c:pt idx="1361">
                  <c:v>-0.22197</c:v>
                </c:pt>
                <c:pt idx="1362">
                  <c:v>-0.22145000000000001</c:v>
                </c:pt>
                <c:pt idx="1363">
                  <c:v>-0.22095000000000001</c:v>
                </c:pt>
                <c:pt idx="1364">
                  <c:v>-0.22142000000000001</c:v>
                </c:pt>
                <c:pt idx="1365">
                  <c:v>-0.22106999999999999</c:v>
                </c:pt>
                <c:pt idx="1366">
                  <c:v>-0.22145999999999999</c:v>
                </c:pt>
                <c:pt idx="1367">
                  <c:v>-0.22115000000000001</c:v>
                </c:pt>
                <c:pt idx="1368">
                  <c:v>-0.22101000000000001</c:v>
                </c:pt>
                <c:pt idx="1369">
                  <c:v>-0.22144</c:v>
                </c:pt>
                <c:pt idx="1370">
                  <c:v>-0.22120000000000001</c:v>
                </c:pt>
                <c:pt idx="1371">
                  <c:v>-0.21825</c:v>
                </c:pt>
                <c:pt idx="1372">
                  <c:v>-0.22131000000000001</c:v>
                </c:pt>
                <c:pt idx="1373">
                  <c:v>-0.22173000000000001</c:v>
                </c:pt>
                <c:pt idx="1374">
                  <c:v>-0.22137999999999999</c:v>
                </c:pt>
                <c:pt idx="1375">
                  <c:v>-0.2218</c:v>
                </c:pt>
                <c:pt idx="1376">
                  <c:v>-0.22126000000000001</c:v>
                </c:pt>
                <c:pt idx="1377">
                  <c:v>-0.22145000000000001</c:v>
                </c:pt>
                <c:pt idx="1378">
                  <c:v>-0.22131000000000001</c:v>
                </c:pt>
                <c:pt idx="1379">
                  <c:v>-0.22101999999999999</c:v>
                </c:pt>
                <c:pt idx="1380">
                  <c:v>-0.22128999999999999</c:v>
                </c:pt>
                <c:pt idx="1381">
                  <c:v>-0.22153999999999999</c:v>
                </c:pt>
                <c:pt idx="1382">
                  <c:v>-0.22142000000000001</c:v>
                </c:pt>
                <c:pt idx="1383">
                  <c:v>-0.22144</c:v>
                </c:pt>
                <c:pt idx="1384">
                  <c:v>-0.22084000000000001</c:v>
                </c:pt>
                <c:pt idx="1385">
                  <c:v>-0.22101000000000001</c:v>
                </c:pt>
                <c:pt idx="1386">
                  <c:v>-0.22151000000000001</c:v>
                </c:pt>
                <c:pt idx="1387">
                  <c:v>-0.22147</c:v>
                </c:pt>
                <c:pt idx="1388">
                  <c:v>-0.2213</c:v>
                </c:pt>
                <c:pt idx="1389">
                  <c:v>-0.22151999999999999</c:v>
                </c:pt>
                <c:pt idx="1390">
                  <c:v>-0.22117000000000001</c:v>
                </c:pt>
                <c:pt idx="1391">
                  <c:v>-0.22103</c:v>
                </c:pt>
                <c:pt idx="1392">
                  <c:v>-0.22148000000000001</c:v>
                </c:pt>
                <c:pt idx="1393">
                  <c:v>-0.22153999999999999</c:v>
                </c:pt>
                <c:pt idx="1394">
                  <c:v>-0.22153999999999999</c:v>
                </c:pt>
                <c:pt idx="1395">
                  <c:v>-0.22153999999999999</c:v>
                </c:pt>
                <c:pt idx="1396">
                  <c:v>-0.22091</c:v>
                </c:pt>
                <c:pt idx="1397">
                  <c:v>-0.22142999999999999</c:v>
                </c:pt>
                <c:pt idx="1398">
                  <c:v>-0.22167000000000001</c:v>
                </c:pt>
                <c:pt idx="1399">
                  <c:v>-0.22109999999999999</c:v>
                </c:pt>
                <c:pt idx="1400">
                  <c:v>-0.22189</c:v>
                </c:pt>
                <c:pt idx="1401">
                  <c:v>-0.22140000000000001</c:v>
                </c:pt>
                <c:pt idx="1402">
                  <c:v>-0.22176999999999999</c:v>
                </c:pt>
                <c:pt idx="1403">
                  <c:v>-0.22120999999999999</c:v>
                </c:pt>
                <c:pt idx="1404">
                  <c:v>-0.22134000000000001</c:v>
                </c:pt>
                <c:pt idx="1405">
                  <c:v>-0.22172</c:v>
                </c:pt>
                <c:pt idx="1406">
                  <c:v>-0.22161</c:v>
                </c:pt>
                <c:pt idx="1407">
                  <c:v>-0.22114</c:v>
                </c:pt>
                <c:pt idx="1408">
                  <c:v>-0.22067999999999999</c:v>
                </c:pt>
                <c:pt idx="1409">
                  <c:v>-0.22156000000000001</c:v>
                </c:pt>
                <c:pt idx="1410">
                  <c:v>-0.22084000000000001</c:v>
                </c:pt>
                <c:pt idx="1411">
                  <c:v>-0.22076999999999999</c:v>
                </c:pt>
                <c:pt idx="1412">
                  <c:v>-0.22122</c:v>
                </c:pt>
                <c:pt idx="1413">
                  <c:v>-0.22173000000000001</c:v>
                </c:pt>
                <c:pt idx="1414">
                  <c:v>-0.22137000000000001</c:v>
                </c:pt>
                <c:pt idx="1415">
                  <c:v>-0.22186</c:v>
                </c:pt>
                <c:pt idx="1416">
                  <c:v>-0.22148999999999999</c:v>
                </c:pt>
                <c:pt idx="1417">
                  <c:v>-0.221</c:v>
                </c:pt>
                <c:pt idx="1418">
                  <c:v>-0.22112999999999999</c:v>
                </c:pt>
                <c:pt idx="1419">
                  <c:v>-0.22125</c:v>
                </c:pt>
                <c:pt idx="1420">
                  <c:v>-0.22151999999999999</c:v>
                </c:pt>
                <c:pt idx="1421">
                  <c:v>-0.22153999999999999</c:v>
                </c:pt>
                <c:pt idx="1422">
                  <c:v>-0.22117999999999999</c:v>
                </c:pt>
                <c:pt idx="1423">
                  <c:v>-0.22131000000000001</c:v>
                </c:pt>
                <c:pt idx="1424">
                  <c:v>-0.22151000000000001</c:v>
                </c:pt>
                <c:pt idx="1425">
                  <c:v>-0.22141</c:v>
                </c:pt>
                <c:pt idx="1426">
                  <c:v>-0.22136</c:v>
                </c:pt>
                <c:pt idx="1427">
                  <c:v>-0.22117999999999999</c:v>
                </c:pt>
                <c:pt idx="1428">
                  <c:v>-0.22167999999999999</c:v>
                </c:pt>
                <c:pt idx="1429">
                  <c:v>-0.21973000000000001</c:v>
                </c:pt>
                <c:pt idx="1430">
                  <c:v>-0.22158</c:v>
                </c:pt>
                <c:pt idx="1431">
                  <c:v>-0.22131000000000001</c:v>
                </c:pt>
                <c:pt idx="1432">
                  <c:v>-0.22131000000000001</c:v>
                </c:pt>
                <c:pt idx="1433">
                  <c:v>-0.22092999999999999</c:v>
                </c:pt>
                <c:pt idx="1434">
                  <c:v>-0.22195000000000001</c:v>
                </c:pt>
                <c:pt idx="1435">
                  <c:v>-0.22125</c:v>
                </c:pt>
                <c:pt idx="1436">
                  <c:v>-0.22123999999999999</c:v>
                </c:pt>
                <c:pt idx="1437">
                  <c:v>-0.22126000000000001</c:v>
                </c:pt>
                <c:pt idx="1438">
                  <c:v>-0.22156999999999999</c:v>
                </c:pt>
                <c:pt idx="1439">
                  <c:v>-0.22159000000000001</c:v>
                </c:pt>
                <c:pt idx="1440">
                  <c:v>-0.22208</c:v>
                </c:pt>
                <c:pt idx="1441">
                  <c:v>-0.22137000000000001</c:v>
                </c:pt>
                <c:pt idx="1442">
                  <c:v>-0.2213</c:v>
                </c:pt>
                <c:pt idx="1443">
                  <c:v>-0.22087000000000001</c:v>
                </c:pt>
                <c:pt idx="1444">
                  <c:v>-0.22155</c:v>
                </c:pt>
                <c:pt idx="1445">
                  <c:v>-0.22153</c:v>
                </c:pt>
                <c:pt idx="1446">
                  <c:v>-0.22147</c:v>
                </c:pt>
                <c:pt idx="1447">
                  <c:v>-0.22137999999999999</c:v>
                </c:pt>
                <c:pt idx="1448">
                  <c:v>-0.22134000000000001</c:v>
                </c:pt>
                <c:pt idx="1449">
                  <c:v>-0.22167000000000001</c:v>
                </c:pt>
                <c:pt idx="1450">
                  <c:v>-0.2213</c:v>
                </c:pt>
                <c:pt idx="1451">
                  <c:v>-0.22158</c:v>
                </c:pt>
                <c:pt idx="1452">
                  <c:v>-0.22142999999999999</c:v>
                </c:pt>
                <c:pt idx="1453">
                  <c:v>-0.22145999999999999</c:v>
                </c:pt>
                <c:pt idx="1454">
                  <c:v>-0.22153999999999999</c:v>
                </c:pt>
                <c:pt idx="1455">
                  <c:v>-0.22159999999999999</c:v>
                </c:pt>
                <c:pt idx="1456">
                  <c:v>-0.22165000000000001</c:v>
                </c:pt>
                <c:pt idx="1457">
                  <c:v>-0.22131000000000001</c:v>
                </c:pt>
                <c:pt idx="1458">
                  <c:v>-0.22095999999999999</c:v>
                </c:pt>
                <c:pt idx="1459">
                  <c:v>-0.22087000000000001</c:v>
                </c:pt>
                <c:pt idx="1460">
                  <c:v>-0.22147</c:v>
                </c:pt>
                <c:pt idx="1461">
                  <c:v>-0.22176999999999999</c:v>
                </c:pt>
                <c:pt idx="1462">
                  <c:v>-0.22173000000000001</c:v>
                </c:pt>
                <c:pt idx="1463">
                  <c:v>-0.22147</c:v>
                </c:pt>
                <c:pt idx="1464">
                  <c:v>-0.22137000000000001</c:v>
                </c:pt>
                <c:pt idx="1465">
                  <c:v>-0.22131000000000001</c:v>
                </c:pt>
                <c:pt idx="1466">
                  <c:v>-0.22008</c:v>
                </c:pt>
                <c:pt idx="1467">
                  <c:v>-0.22139</c:v>
                </c:pt>
                <c:pt idx="1468">
                  <c:v>-0.22170999999999999</c:v>
                </c:pt>
                <c:pt idx="1469">
                  <c:v>-0.22178</c:v>
                </c:pt>
                <c:pt idx="1470">
                  <c:v>-0.22192999999999999</c:v>
                </c:pt>
                <c:pt idx="1471">
                  <c:v>-0.22137999999999999</c:v>
                </c:pt>
                <c:pt idx="1472">
                  <c:v>-0.22165000000000001</c:v>
                </c:pt>
                <c:pt idx="1473">
                  <c:v>-0.22173000000000001</c:v>
                </c:pt>
                <c:pt idx="1474">
                  <c:v>-0.22170000000000001</c:v>
                </c:pt>
                <c:pt idx="1475">
                  <c:v>-0.22128999999999999</c:v>
                </c:pt>
                <c:pt idx="1476">
                  <c:v>-0.22148000000000001</c:v>
                </c:pt>
                <c:pt idx="1477">
                  <c:v>-0.22148999999999999</c:v>
                </c:pt>
                <c:pt idx="1478">
                  <c:v>-0.22169</c:v>
                </c:pt>
                <c:pt idx="1479">
                  <c:v>-0.22159000000000001</c:v>
                </c:pt>
                <c:pt idx="1480">
                  <c:v>-0.22191</c:v>
                </c:pt>
                <c:pt idx="1481">
                  <c:v>-0.22142999999999999</c:v>
                </c:pt>
                <c:pt idx="1482">
                  <c:v>-0.22147</c:v>
                </c:pt>
                <c:pt idx="1483">
                  <c:v>-0.22173999999999999</c:v>
                </c:pt>
                <c:pt idx="1484">
                  <c:v>-0.22156000000000001</c:v>
                </c:pt>
                <c:pt idx="1485">
                  <c:v>-0.22137000000000001</c:v>
                </c:pt>
                <c:pt idx="1486">
                  <c:v>-0.22151000000000001</c:v>
                </c:pt>
                <c:pt idx="1487">
                  <c:v>-0.22078999999999999</c:v>
                </c:pt>
                <c:pt idx="1488">
                  <c:v>-0.22161</c:v>
                </c:pt>
                <c:pt idx="1489">
                  <c:v>-0.22097</c:v>
                </c:pt>
                <c:pt idx="1490">
                  <c:v>-0.22170999999999999</c:v>
                </c:pt>
                <c:pt idx="1491">
                  <c:v>-0.22164</c:v>
                </c:pt>
                <c:pt idx="1492">
                  <c:v>-0.22142000000000001</c:v>
                </c:pt>
                <c:pt idx="1493">
                  <c:v>-0.221</c:v>
                </c:pt>
                <c:pt idx="1494">
                  <c:v>-0.222</c:v>
                </c:pt>
                <c:pt idx="1495">
                  <c:v>-0.22672</c:v>
                </c:pt>
                <c:pt idx="1496">
                  <c:v>-0.222</c:v>
                </c:pt>
                <c:pt idx="1497">
                  <c:v>-0.22178</c:v>
                </c:pt>
                <c:pt idx="1498">
                  <c:v>-0.22158</c:v>
                </c:pt>
                <c:pt idx="1499">
                  <c:v>-0.22147</c:v>
                </c:pt>
                <c:pt idx="1500">
                  <c:v>-0.22169</c:v>
                </c:pt>
                <c:pt idx="1501">
                  <c:v>-0.22158</c:v>
                </c:pt>
                <c:pt idx="1502">
                  <c:v>-0.22159999999999999</c:v>
                </c:pt>
                <c:pt idx="1503">
                  <c:v>-0.22156000000000001</c:v>
                </c:pt>
                <c:pt idx="1504">
                  <c:v>-0.22158</c:v>
                </c:pt>
                <c:pt idx="1505">
                  <c:v>-0.22148000000000001</c:v>
                </c:pt>
                <c:pt idx="1506">
                  <c:v>-0.22170000000000001</c:v>
                </c:pt>
                <c:pt idx="1507">
                  <c:v>-0.22167999999999999</c:v>
                </c:pt>
                <c:pt idx="1508">
                  <c:v>-0.22137000000000001</c:v>
                </c:pt>
                <c:pt idx="1509">
                  <c:v>-0.22155</c:v>
                </c:pt>
                <c:pt idx="1510">
                  <c:v>-0.22145999999999999</c:v>
                </c:pt>
                <c:pt idx="1511">
                  <c:v>-0.22194</c:v>
                </c:pt>
                <c:pt idx="1512">
                  <c:v>-0.22148999999999999</c:v>
                </c:pt>
                <c:pt idx="1513">
                  <c:v>-0.22151999999999999</c:v>
                </c:pt>
                <c:pt idx="1514">
                  <c:v>-0.2213</c:v>
                </c:pt>
                <c:pt idx="1515">
                  <c:v>-0.22011</c:v>
                </c:pt>
                <c:pt idx="1516">
                  <c:v>-0.22181999999999999</c:v>
                </c:pt>
                <c:pt idx="1517">
                  <c:v>-0.22184000000000001</c:v>
                </c:pt>
                <c:pt idx="1518">
                  <c:v>-0.22148000000000001</c:v>
                </c:pt>
                <c:pt idx="1519">
                  <c:v>-0.22170999999999999</c:v>
                </c:pt>
                <c:pt idx="1520">
                  <c:v>-0.22137000000000001</c:v>
                </c:pt>
                <c:pt idx="1521">
                  <c:v>-0.22139</c:v>
                </c:pt>
                <c:pt idx="1522">
                  <c:v>-0.22151000000000001</c:v>
                </c:pt>
                <c:pt idx="1523">
                  <c:v>-0.22186</c:v>
                </c:pt>
                <c:pt idx="1524">
                  <c:v>-0.2215</c:v>
                </c:pt>
                <c:pt idx="1525">
                  <c:v>-0.22153</c:v>
                </c:pt>
                <c:pt idx="1526">
                  <c:v>-0.22170999999999999</c:v>
                </c:pt>
                <c:pt idx="1527">
                  <c:v>-0.22144</c:v>
                </c:pt>
                <c:pt idx="1528">
                  <c:v>-0.22141</c:v>
                </c:pt>
                <c:pt idx="1529">
                  <c:v>-0.22128</c:v>
                </c:pt>
                <c:pt idx="1530">
                  <c:v>-0.22151000000000001</c:v>
                </c:pt>
                <c:pt idx="1531">
                  <c:v>-0.22156000000000001</c:v>
                </c:pt>
                <c:pt idx="1532">
                  <c:v>-0.22167000000000001</c:v>
                </c:pt>
                <c:pt idx="1533">
                  <c:v>-0.22067999999999999</c:v>
                </c:pt>
                <c:pt idx="1534">
                  <c:v>-0.22090000000000001</c:v>
                </c:pt>
                <c:pt idx="1535">
                  <c:v>-0.22148999999999999</c:v>
                </c:pt>
                <c:pt idx="1536">
                  <c:v>-0.22109999999999999</c:v>
                </c:pt>
                <c:pt idx="1537">
                  <c:v>-0.22201000000000001</c:v>
                </c:pt>
                <c:pt idx="1538">
                  <c:v>-0.22176999999999999</c:v>
                </c:pt>
                <c:pt idx="1539">
                  <c:v>-0.22142000000000001</c:v>
                </c:pt>
                <c:pt idx="1540">
                  <c:v>-0.22173000000000001</c:v>
                </c:pt>
                <c:pt idx="1541">
                  <c:v>-0.22056000000000001</c:v>
                </c:pt>
                <c:pt idx="1542">
                  <c:v>-0.22153999999999999</c:v>
                </c:pt>
                <c:pt idx="1543">
                  <c:v>-0.22155</c:v>
                </c:pt>
                <c:pt idx="1544">
                  <c:v>-0.22026999999999999</c:v>
                </c:pt>
                <c:pt idx="1545">
                  <c:v>-0.22134000000000001</c:v>
                </c:pt>
                <c:pt idx="1546">
                  <c:v>-0.22151000000000001</c:v>
                </c:pt>
                <c:pt idx="1547">
                  <c:v>-0.22153999999999999</c:v>
                </c:pt>
                <c:pt idx="1548">
                  <c:v>-0.22136</c:v>
                </c:pt>
                <c:pt idx="1549">
                  <c:v>-0.22151000000000001</c:v>
                </c:pt>
                <c:pt idx="1550">
                  <c:v>-0.22126999999999999</c:v>
                </c:pt>
                <c:pt idx="1551">
                  <c:v>-0.22206999999999999</c:v>
                </c:pt>
                <c:pt idx="1552">
                  <c:v>-0.22147</c:v>
                </c:pt>
                <c:pt idx="1553">
                  <c:v>-0.22209999999999999</c:v>
                </c:pt>
                <c:pt idx="1554">
                  <c:v>-0.22125</c:v>
                </c:pt>
                <c:pt idx="1555">
                  <c:v>-0.22156999999999999</c:v>
                </c:pt>
                <c:pt idx="1556">
                  <c:v>-0.22170999999999999</c:v>
                </c:pt>
                <c:pt idx="1557">
                  <c:v>-0.22158</c:v>
                </c:pt>
                <c:pt idx="1558">
                  <c:v>-0.2213</c:v>
                </c:pt>
                <c:pt idx="1559">
                  <c:v>-0.22187000000000001</c:v>
                </c:pt>
                <c:pt idx="1560">
                  <c:v>-0.22176999999999999</c:v>
                </c:pt>
                <c:pt idx="1561">
                  <c:v>-0.22131000000000001</c:v>
                </c:pt>
                <c:pt idx="1562">
                  <c:v>-0.22169</c:v>
                </c:pt>
                <c:pt idx="1563">
                  <c:v>-0.22147</c:v>
                </c:pt>
                <c:pt idx="1564">
                  <c:v>-0.22145000000000001</c:v>
                </c:pt>
                <c:pt idx="1565">
                  <c:v>-0.22105</c:v>
                </c:pt>
                <c:pt idx="1566">
                  <c:v>-0.22170000000000001</c:v>
                </c:pt>
                <c:pt idx="1567">
                  <c:v>-0.22145999999999999</c:v>
                </c:pt>
                <c:pt idx="1568">
                  <c:v>-0.22105</c:v>
                </c:pt>
                <c:pt idx="1569">
                  <c:v>-0.22178999999999999</c:v>
                </c:pt>
                <c:pt idx="1570">
                  <c:v>-0.22186</c:v>
                </c:pt>
                <c:pt idx="1571">
                  <c:v>-0.22219</c:v>
                </c:pt>
                <c:pt idx="1572">
                  <c:v>-0.22126999999999999</c:v>
                </c:pt>
                <c:pt idx="1573">
                  <c:v>-0.22153999999999999</c:v>
                </c:pt>
                <c:pt idx="1574">
                  <c:v>-0.22198999999999999</c:v>
                </c:pt>
                <c:pt idx="1575">
                  <c:v>-0.22176999999999999</c:v>
                </c:pt>
                <c:pt idx="1576">
                  <c:v>-0.22159999999999999</c:v>
                </c:pt>
                <c:pt idx="1577">
                  <c:v>-0.22195999999999999</c:v>
                </c:pt>
                <c:pt idx="1578">
                  <c:v>-0.22137000000000001</c:v>
                </c:pt>
                <c:pt idx="1579">
                  <c:v>-0.22140000000000001</c:v>
                </c:pt>
                <c:pt idx="1580">
                  <c:v>-0.2208</c:v>
                </c:pt>
                <c:pt idx="1581">
                  <c:v>-0.22156000000000001</c:v>
                </c:pt>
                <c:pt idx="1582">
                  <c:v>-0.22169</c:v>
                </c:pt>
                <c:pt idx="1583">
                  <c:v>-0.22131999999999999</c:v>
                </c:pt>
                <c:pt idx="1584">
                  <c:v>-0.22169</c:v>
                </c:pt>
                <c:pt idx="1585">
                  <c:v>-0.22161</c:v>
                </c:pt>
                <c:pt idx="1586">
                  <c:v>-0.22153</c:v>
                </c:pt>
                <c:pt idx="1587">
                  <c:v>-0.22184000000000001</c:v>
                </c:pt>
                <c:pt idx="1588">
                  <c:v>-0.22172</c:v>
                </c:pt>
                <c:pt idx="1589">
                  <c:v>-0.22159000000000001</c:v>
                </c:pt>
                <c:pt idx="1590">
                  <c:v>-0.22145000000000001</c:v>
                </c:pt>
                <c:pt idx="1591">
                  <c:v>-0.22161</c:v>
                </c:pt>
                <c:pt idx="1592">
                  <c:v>-0.22173999999999999</c:v>
                </c:pt>
                <c:pt idx="1593">
                  <c:v>-0.22151000000000001</c:v>
                </c:pt>
                <c:pt idx="1594">
                  <c:v>-0.22151000000000001</c:v>
                </c:pt>
                <c:pt idx="1595">
                  <c:v>-0.22225</c:v>
                </c:pt>
                <c:pt idx="1596">
                  <c:v>-0.22167000000000001</c:v>
                </c:pt>
                <c:pt idx="1597">
                  <c:v>-0.22092999999999999</c:v>
                </c:pt>
                <c:pt idx="1598">
                  <c:v>-0.22178999999999999</c:v>
                </c:pt>
                <c:pt idx="1599">
                  <c:v>-0.22172</c:v>
                </c:pt>
                <c:pt idx="1600">
                  <c:v>-0.22167000000000001</c:v>
                </c:pt>
                <c:pt idx="1601">
                  <c:v>-0.22181999999999999</c:v>
                </c:pt>
                <c:pt idx="1602">
                  <c:v>-0.2213</c:v>
                </c:pt>
                <c:pt idx="1603">
                  <c:v>-0.22159000000000001</c:v>
                </c:pt>
                <c:pt idx="1604">
                  <c:v>-0.22139</c:v>
                </c:pt>
                <c:pt idx="1605">
                  <c:v>-0.22161</c:v>
                </c:pt>
                <c:pt idx="1606">
                  <c:v>-0.22158</c:v>
                </c:pt>
                <c:pt idx="1607">
                  <c:v>-0.22170000000000001</c:v>
                </c:pt>
                <c:pt idx="1608">
                  <c:v>-0.22156000000000001</c:v>
                </c:pt>
                <c:pt idx="1609">
                  <c:v>-0.22166</c:v>
                </c:pt>
                <c:pt idx="1610">
                  <c:v>-0.22137000000000001</c:v>
                </c:pt>
                <c:pt idx="1611">
                  <c:v>-0.22151999999999999</c:v>
                </c:pt>
                <c:pt idx="1612">
                  <c:v>-0.22170000000000001</c:v>
                </c:pt>
                <c:pt idx="1613">
                  <c:v>-0.22176999999999999</c:v>
                </c:pt>
                <c:pt idx="1614">
                  <c:v>-0.22140000000000001</c:v>
                </c:pt>
                <c:pt idx="1615">
                  <c:v>-0.22165000000000001</c:v>
                </c:pt>
                <c:pt idx="1616">
                  <c:v>-0.22205</c:v>
                </c:pt>
                <c:pt idx="1617">
                  <c:v>-0.22167999999999999</c:v>
                </c:pt>
                <c:pt idx="1618">
                  <c:v>-0.22151000000000001</c:v>
                </c:pt>
                <c:pt idx="1619">
                  <c:v>-0.22140000000000001</c:v>
                </c:pt>
                <c:pt idx="1620">
                  <c:v>-0.22184000000000001</c:v>
                </c:pt>
                <c:pt idx="1621">
                  <c:v>-0.22144</c:v>
                </c:pt>
                <c:pt idx="1622">
                  <c:v>-0.22097</c:v>
                </c:pt>
                <c:pt idx="1623">
                  <c:v>-0.222</c:v>
                </c:pt>
                <c:pt idx="1624">
                  <c:v>-0.22155</c:v>
                </c:pt>
                <c:pt idx="1625">
                  <c:v>-0.22142999999999999</c:v>
                </c:pt>
                <c:pt idx="1626">
                  <c:v>-0.22165000000000001</c:v>
                </c:pt>
                <c:pt idx="1627">
                  <c:v>-0.22187999999999999</c:v>
                </c:pt>
                <c:pt idx="1628">
                  <c:v>-0.22176999999999999</c:v>
                </c:pt>
                <c:pt idx="1629">
                  <c:v>-0.22131999999999999</c:v>
                </c:pt>
                <c:pt idx="1630">
                  <c:v>-0.22181000000000001</c:v>
                </c:pt>
                <c:pt idx="1631">
                  <c:v>-0.22161</c:v>
                </c:pt>
                <c:pt idx="1632">
                  <c:v>-0.22139</c:v>
                </c:pt>
                <c:pt idx="1633">
                  <c:v>-0.22159999999999999</c:v>
                </c:pt>
                <c:pt idx="1634">
                  <c:v>-0.22173999999999999</c:v>
                </c:pt>
                <c:pt idx="1635">
                  <c:v>-0.22189</c:v>
                </c:pt>
                <c:pt idx="1636">
                  <c:v>-0.22176000000000001</c:v>
                </c:pt>
                <c:pt idx="1637">
                  <c:v>-0.22167999999999999</c:v>
                </c:pt>
                <c:pt idx="1638">
                  <c:v>-0.22148000000000001</c:v>
                </c:pt>
                <c:pt idx="1639">
                  <c:v>-0.22156999999999999</c:v>
                </c:pt>
                <c:pt idx="1640">
                  <c:v>-0.22153999999999999</c:v>
                </c:pt>
                <c:pt idx="1641">
                  <c:v>-0.22114</c:v>
                </c:pt>
                <c:pt idx="1642">
                  <c:v>-0.22156000000000001</c:v>
                </c:pt>
                <c:pt idx="1643">
                  <c:v>-0.22141</c:v>
                </c:pt>
                <c:pt idx="1644">
                  <c:v>-0.22198999999999999</c:v>
                </c:pt>
                <c:pt idx="1645">
                  <c:v>-0.22184000000000001</c:v>
                </c:pt>
                <c:pt idx="1646">
                  <c:v>-0.22151999999999999</c:v>
                </c:pt>
                <c:pt idx="1647">
                  <c:v>-0.22126000000000001</c:v>
                </c:pt>
                <c:pt idx="1648">
                  <c:v>-0.22167999999999999</c:v>
                </c:pt>
                <c:pt idx="1649">
                  <c:v>-0.22170999999999999</c:v>
                </c:pt>
                <c:pt idx="1650">
                  <c:v>-0.2213</c:v>
                </c:pt>
                <c:pt idx="1651">
                  <c:v>-0.2213</c:v>
                </c:pt>
                <c:pt idx="1652">
                  <c:v>-0.22142999999999999</c:v>
                </c:pt>
                <c:pt idx="1653">
                  <c:v>-0.22186</c:v>
                </c:pt>
                <c:pt idx="1654">
                  <c:v>-0.22156000000000001</c:v>
                </c:pt>
                <c:pt idx="1655">
                  <c:v>-0.22170999999999999</c:v>
                </c:pt>
                <c:pt idx="1656">
                  <c:v>-0.22148999999999999</c:v>
                </c:pt>
                <c:pt idx="1657">
                  <c:v>-0.22155</c:v>
                </c:pt>
                <c:pt idx="1658">
                  <c:v>-0.22123000000000001</c:v>
                </c:pt>
                <c:pt idx="1659">
                  <c:v>-0.22165000000000001</c:v>
                </c:pt>
                <c:pt idx="1660">
                  <c:v>-0.22092000000000001</c:v>
                </c:pt>
                <c:pt idx="1661">
                  <c:v>-0.22072</c:v>
                </c:pt>
                <c:pt idx="1662">
                  <c:v>-0.22147</c:v>
                </c:pt>
                <c:pt idx="1663">
                  <c:v>-0.22151999999999999</c:v>
                </c:pt>
                <c:pt idx="1664">
                  <c:v>-0.22159999999999999</c:v>
                </c:pt>
                <c:pt idx="1665">
                  <c:v>-0.22170999999999999</c:v>
                </c:pt>
                <c:pt idx="1666">
                  <c:v>-0.22176000000000001</c:v>
                </c:pt>
                <c:pt idx="1667">
                  <c:v>-0.22195000000000001</c:v>
                </c:pt>
                <c:pt idx="1668">
                  <c:v>-0.22155</c:v>
                </c:pt>
                <c:pt idx="1669">
                  <c:v>-0.22203000000000001</c:v>
                </c:pt>
                <c:pt idx="1670">
                  <c:v>-0.22178</c:v>
                </c:pt>
                <c:pt idx="1671">
                  <c:v>-0.22178</c:v>
                </c:pt>
                <c:pt idx="1672">
                  <c:v>-0.22145999999999999</c:v>
                </c:pt>
                <c:pt idx="1673">
                  <c:v>-0.22189</c:v>
                </c:pt>
                <c:pt idx="1674">
                  <c:v>-0.22140000000000001</c:v>
                </c:pt>
                <c:pt idx="1675">
                  <c:v>-0.22166</c:v>
                </c:pt>
                <c:pt idx="1676">
                  <c:v>-0.22169</c:v>
                </c:pt>
                <c:pt idx="1677">
                  <c:v>-0.22153999999999999</c:v>
                </c:pt>
                <c:pt idx="1678">
                  <c:v>-0.22164</c:v>
                </c:pt>
                <c:pt idx="1679">
                  <c:v>-0.22173000000000001</c:v>
                </c:pt>
                <c:pt idx="1680">
                  <c:v>-0.22186</c:v>
                </c:pt>
                <c:pt idx="1681">
                  <c:v>-0.22158</c:v>
                </c:pt>
                <c:pt idx="1682">
                  <c:v>-0.22178</c:v>
                </c:pt>
                <c:pt idx="1683">
                  <c:v>-0.22172</c:v>
                </c:pt>
                <c:pt idx="1684">
                  <c:v>-0.22170999999999999</c:v>
                </c:pt>
                <c:pt idx="1685">
                  <c:v>-0.22147</c:v>
                </c:pt>
                <c:pt idx="1686">
                  <c:v>-0.22173999999999999</c:v>
                </c:pt>
                <c:pt idx="1687">
                  <c:v>-0.22191</c:v>
                </c:pt>
                <c:pt idx="1688">
                  <c:v>-0.22170000000000001</c:v>
                </c:pt>
                <c:pt idx="1689">
                  <c:v>-0.22166</c:v>
                </c:pt>
                <c:pt idx="1690">
                  <c:v>-0.22592999999999999</c:v>
                </c:pt>
                <c:pt idx="1691">
                  <c:v>-0.22161</c:v>
                </c:pt>
                <c:pt idx="1692">
                  <c:v>-0.22192999999999999</c:v>
                </c:pt>
                <c:pt idx="1693">
                  <c:v>-0.22153999999999999</c:v>
                </c:pt>
                <c:pt idx="1694">
                  <c:v>-0.22178</c:v>
                </c:pt>
                <c:pt idx="1695">
                  <c:v>-0.22187999999999999</c:v>
                </c:pt>
                <c:pt idx="1696">
                  <c:v>-0.22178999999999999</c:v>
                </c:pt>
                <c:pt idx="1697">
                  <c:v>-0.22164</c:v>
                </c:pt>
                <c:pt idx="1698">
                  <c:v>-0.22067999999999999</c:v>
                </c:pt>
                <c:pt idx="1699">
                  <c:v>-0.22184999999999999</c:v>
                </c:pt>
                <c:pt idx="1700">
                  <c:v>-0.22156000000000001</c:v>
                </c:pt>
                <c:pt idx="1701">
                  <c:v>-0.22203000000000001</c:v>
                </c:pt>
                <c:pt idx="1702">
                  <c:v>-0.22165000000000001</c:v>
                </c:pt>
                <c:pt idx="1703">
                  <c:v>-0.221</c:v>
                </c:pt>
                <c:pt idx="1704">
                  <c:v>-0.22153999999999999</c:v>
                </c:pt>
                <c:pt idx="1705">
                  <c:v>-0.2218</c:v>
                </c:pt>
                <c:pt idx="1706">
                  <c:v>-0.22156999999999999</c:v>
                </c:pt>
                <c:pt idx="1707">
                  <c:v>-0.22158</c:v>
                </c:pt>
                <c:pt idx="1708">
                  <c:v>-0.22167999999999999</c:v>
                </c:pt>
                <c:pt idx="1709">
                  <c:v>-0.22170999999999999</c:v>
                </c:pt>
                <c:pt idx="1710">
                  <c:v>-0.22164</c:v>
                </c:pt>
                <c:pt idx="1711">
                  <c:v>-0.22184999999999999</c:v>
                </c:pt>
                <c:pt idx="1712">
                  <c:v>-0.22126000000000001</c:v>
                </c:pt>
                <c:pt idx="1713">
                  <c:v>-0.22151000000000001</c:v>
                </c:pt>
                <c:pt idx="1714">
                  <c:v>-0.22206000000000001</c:v>
                </c:pt>
                <c:pt idx="1715">
                  <c:v>-0.22151999999999999</c:v>
                </c:pt>
                <c:pt idx="1716">
                  <c:v>-0.22136</c:v>
                </c:pt>
                <c:pt idx="1717">
                  <c:v>-0.22167000000000001</c:v>
                </c:pt>
                <c:pt idx="1718">
                  <c:v>-0.22173000000000001</c:v>
                </c:pt>
                <c:pt idx="1719">
                  <c:v>-0.22187000000000001</c:v>
                </c:pt>
                <c:pt idx="1720">
                  <c:v>-0.22181000000000001</c:v>
                </c:pt>
                <c:pt idx="1721">
                  <c:v>-0.22242999999999999</c:v>
                </c:pt>
                <c:pt idx="1722">
                  <c:v>-0.22164</c:v>
                </c:pt>
                <c:pt idx="1723">
                  <c:v>-0.2218</c:v>
                </c:pt>
                <c:pt idx="1724">
                  <c:v>-0.22181999999999999</c:v>
                </c:pt>
                <c:pt idx="1725">
                  <c:v>-0.22195000000000001</c:v>
                </c:pt>
                <c:pt idx="1726">
                  <c:v>-0.22187999999999999</c:v>
                </c:pt>
                <c:pt idx="1727">
                  <c:v>-0.22162000000000001</c:v>
                </c:pt>
                <c:pt idx="1728">
                  <c:v>-0.22194</c:v>
                </c:pt>
                <c:pt idx="1729">
                  <c:v>-0.22162999999999999</c:v>
                </c:pt>
                <c:pt idx="1730">
                  <c:v>-0.22153999999999999</c:v>
                </c:pt>
                <c:pt idx="1731">
                  <c:v>-0.22161</c:v>
                </c:pt>
                <c:pt idx="1732">
                  <c:v>-0.22159999999999999</c:v>
                </c:pt>
                <c:pt idx="1733">
                  <c:v>-0.22170000000000001</c:v>
                </c:pt>
                <c:pt idx="1734">
                  <c:v>-0.22189</c:v>
                </c:pt>
                <c:pt idx="1735">
                  <c:v>-0.22167999999999999</c:v>
                </c:pt>
                <c:pt idx="1736">
                  <c:v>-0.22178</c:v>
                </c:pt>
                <c:pt idx="1737">
                  <c:v>-0.22178999999999999</c:v>
                </c:pt>
                <c:pt idx="1738">
                  <c:v>-0.22192999999999999</c:v>
                </c:pt>
                <c:pt idx="1739">
                  <c:v>-0.22176999999999999</c:v>
                </c:pt>
                <c:pt idx="1740">
                  <c:v>-0.22197</c:v>
                </c:pt>
                <c:pt idx="1741">
                  <c:v>-0.22178999999999999</c:v>
                </c:pt>
                <c:pt idx="1742">
                  <c:v>-0.22170999999999999</c:v>
                </c:pt>
                <c:pt idx="1743">
                  <c:v>-0.22172</c:v>
                </c:pt>
                <c:pt idx="1744">
                  <c:v>-0.22159999999999999</c:v>
                </c:pt>
                <c:pt idx="1745">
                  <c:v>-0.22170999999999999</c:v>
                </c:pt>
                <c:pt idx="1746">
                  <c:v>-0.22170999999999999</c:v>
                </c:pt>
                <c:pt idx="1747">
                  <c:v>-0.22170000000000001</c:v>
                </c:pt>
                <c:pt idx="1748">
                  <c:v>-0.22181000000000001</c:v>
                </c:pt>
                <c:pt idx="1749">
                  <c:v>-0.22173999999999999</c:v>
                </c:pt>
                <c:pt idx="1750">
                  <c:v>-0.22189</c:v>
                </c:pt>
                <c:pt idx="1751">
                  <c:v>-0.22162000000000001</c:v>
                </c:pt>
                <c:pt idx="1752">
                  <c:v>-0.22186</c:v>
                </c:pt>
                <c:pt idx="1753">
                  <c:v>-0.2215</c:v>
                </c:pt>
                <c:pt idx="1754">
                  <c:v>-0.22167999999999999</c:v>
                </c:pt>
                <c:pt idx="1755">
                  <c:v>-0.22167000000000001</c:v>
                </c:pt>
                <c:pt idx="1756">
                  <c:v>-0.22165000000000001</c:v>
                </c:pt>
                <c:pt idx="1757">
                  <c:v>-0.22173000000000001</c:v>
                </c:pt>
                <c:pt idx="1758">
                  <c:v>-0.22191</c:v>
                </c:pt>
                <c:pt idx="1759">
                  <c:v>-0.22170999999999999</c:v>
                </c:pt>
                <c:pt idx="1760">
                  <c:v>-0.22194</c:v>
                </c:pt>
                <c:pt idx="1761">
                  <c:v>-0.22203999999999999</c:v>
                </c:pt>
                <c:pt idx="1762">
                  <c:v>-0.22181000000000001</c:v>
                </c:pt>
                <c:pt idx="1763">
                  <c:v>-0.22195000000000001</c:v>
                </c:pt>
                <c:pt idx="1764">
                  <c:v>-0.22197</c:v>
                </c:pt>
                <c:pt idx="1765">
                  <c:v>-0.22167999999999999</c:v>
                </c:pt>
                <c:pt idx="1766">
                  <c:v>-0.22166</c:v>
                </c:pt>
                <c:pt idx="1767">
                  <c:v>-0.22184999999999999</c:v>
                </c:pt>
                <c:pt idx="1768">
                  <c:v>-0.22195999999999999</c:v>
                </c:pt>
                <c:pt idx="1769">
                  <c:v>-0.22176999999999999</c:v>
                </c:pt>
                <c:pt idx="1770">
                  <c:v>-0.2218</c:v>
                </c:pt>
                <c:pt idx="1771">
                  <c:v>-0.22191</c:v>
                </c:pt>
                <c:pt idx="1772">
                  <c:v>-0.22159000000000001</c:v>
                </c:pt>
                <c:pt idx="1773">
                  <c:v>-0.22181999999999999</c:v>
                </c:pt>
                <c:pt idx="1774">
                  <c:v>-0.22181999999999999</c:v>
                </c:pt>
                <c:pt idx="1775">
                  <c:v>-0.22186</c:v>
                </c:pt>
                <c:pt idx="1776">
                  <c:v>-0.22167000000000001</c:v>
                </c:pt>
                <c:pt idx="1777">
                  <c:v>-0.22186</c:v>
                </c:pt>
                <c:pt idx="1778">
                  <c:v>-0.2218</c:v>
                </c:pt>
                <c:pt idx="1779">
                  <c:v>-0.22176999999999999</c:v>
                </c:pt>
                <c:pt idx="1780">
                  <c:v>-0.22158</c:v>
                </c:pt>
                <c:pt idx="1781">
                  <c:v>-0.22166</c:v>
                </c:pt>
                <c:pt idx="1782">
                  <c:v>-0.22191</c:v>
                </c:pt>
                <c:pt idx="1783">
                  <c:v>-0.22178</c:v>
                </c:pt>
                <c:pt idx="1784">
                  <c:v>-0.22175</c:v>
                </c:pt>
                <c:pt idx="1785">
                  <c:v>-0.22173999999999999</c:v>
                </c:pt>
                <c:pt idx="1786">
                  <c:v>-0.22172</c:v>
                </c:pt>
                <c:pt idx="1787">
                  <c:v>-0.22206000000000001</c:v>
                </c:pt>
                <c:pt idx="1788">
                  <c:v>-0.22184000000000001</c:v>
                </c:pt>
                <c:pt idx="1789">
                  <c:v>-0.22170000000000001</c:v>
                </c:pt>
                <c:pt idx="1790">
                  <c:v>-0.22173000000000001</c:v>
                </c:pt>
                <c:pt idx="1791">
                  <c:v>-0.22186</c:v>
                </c:pt>
                <c:pt idx="1792">
                  <c:v>-0.22186</c:v>
                </c:pt>
                <c:pt idx="1793">
                  <c:v>-0.22178999999999999</c:v>
                </c:pt>
                <c:pt idx="1794">
                  <c:v>-0.22187000000000001</c:v>
                </c:pt>
                <c:pt idx="1795">
                  <c:v>-0.22189999999999999</c:v>
                </c:pt>
                <c:pt idx="1796">
                  <c:v>-0.22170999999999999</c:v>
                </c:pt>
                <c:pt idx="1797">
                  <c:v>-0.222</c:v>
                </c:pt>
                <c:pt idx="1798">
                  <c:v>-0.22189999999999999</c:v>
                </c:pt>
                <c:pt idx="1799">
                  <c:v>-0.22212999999999999</c:v>
                </c:pt>
                <c:pt idx="1800">
                  <c:v>-0.22164</c:v>
                </c:pt>
                <c:pt idx="1801">
                  <c:v>-0.22201000000000001</c:v>
                </c:pt>
                <c:pt idx="1802">
                  <c:v>-0.22181000000000001</c:v>
                </c:pt>
                <c:pt idx="1803">
                  <c:v>-0.22178</c:v>
                </c:pt>
                <c:pt idx="1804">
                  <c:v>-0.22195999999999999</c:v>
                </c:pt>
                <c:pt idx="1805">
                  <c:v>-0.22195999999999999</c:v>
                </c:pt>
                <c:pt idx="1806">
                  <c:v>-0.22206000000000001</c:v>
                </c:pt>
                <c:pt idx="1807">
                  <c:v>-0.22173000000000001</c:v>
                </c:pt>
                <c:pt idx="1808">
                  <c:v>-0.22186</c:v>
                </c:pt>
                <c:pt idx="1809">
                  <c:v>-0.22175</c:v>
                </c:pt>
                <c:pt idx="1810">
                  <c:v>-0.22159000000000001</c:v>
                </c:pt>
                <c:pt idx="1811">
                  <c:v>-0.22192999999999999</c:v>
                </c:pt>
                <c:pt idx="1812">
                  <c:v>-0.22167999999999999</c:v>
                </c:pt>
                <c:pt idx="1813">
                  <c:v>-0.22148999999999999</c:v>
                </c:pt>
                <c:pt idx="1814">
                  <c:v>-0.22195999999999999</c:v>
                </c:pt>
                <c:pt idx="1815">
                  <c:v>-0.22078999999999999</c:v>
                </c:pt>
                <c:pt idx="1816">
                  <c:v>-0.22183</c:v>
                </c:pt>
                <c:pt idx="1817">
                  <c:v>-0.22170000000000001</c:v>
                </c:pt>
                <c:pt idx="1818">
                  <c:v>-0.22062000000000001</c:v>
                </c:pt>
                <c:pt idx="1819">
                  <c:v>-0.22206999999999999</c:v>
                </c:pt>
                <c:pt idx="1820">
                  <c:v>-0.22178999999999999</c:v>
                </c:pt>
                <c:pt idx="1821">
                  <c:v>-0.22186</c:v>
                </c:pt>
                <c:pt idx="1822">
                  <c:v>-0.22201000000000001</c:v>
                </c:pt>
                <c:pt idx="1823">
                  <c:v>-0.22222</c:v>
                </c:pt>
                <c:pt idx="1824">
                  <c:v>-0.22189999999999999</c:v>
                </c:pt>
                <c:pt idx="1825">
                  <c:v>-0.22192999999999999</c:v>
                </c:pt>
                <c:pt idx="1826">
                  <c:v>-0.22114</c:v>
                </c:pt>
                <c:pt idx="1827">
                  <c:v>-0.22156000000000001</c:v>
                </c:pt>
                <c:pt idx="1828">
                  <c:v>-0.22158</c:v>
                </c:pt>
                <c:pt idx="1829">
                  <c:v>-0.22178999999999999</c:v>
                </c:pt>
                <c:pt idx="1830">
                  <c:v>-0.22189</c:v>
                </c:pt>
                <c:pt idx="1831">
                  <c:v>-0.22192000000000001</c:v>
                </c:pt>
                <c:pt idx="1832">
                  <c:v>-0.22165000000000001</c:v>
                </c:pt>
                <c:pt idx="1833">
                  <c:v>-0.22162000000000001</c:v>
                </c:pt>
                <c:pt idx="1834">
                  <c:v>-0.22195999999999999</c:v>
                </c:pt>
                <c:pt idx="1835">
                  <c:v>-0.222</c:v>
                </c:pt>
                <c:pt idx="1836">
                  <c:v>-0.22098000000000001</c:v>
                </c:pt>
                <c:pt idx="1837">
                  <c:v>-0.22198999999999999</c:v>
                </c:pt>
                <c:pt idx="1838">
                  <c:v>-0.22192000000000001</c:v>
                </c:pt>
                <c:pt idx="1839">
                  <c:v>-0.22198999999999999</c:v>
                </c:pt>
                <c:pt idx="1840">
                  <c:v>-0.22191</c:v>
                </c:pt>
                <c:pt idx="1841">
                  <c:v>-0.22181999999999999</c:v>
                </c:pt>
                <c:pt idx="1842">
                  <c:v>-0.22191</c:v>
                </c:pt>
                <c:pt idx="1843">
                  <c:v>-0.22162000000000001</c:v>
                </c:pt>
                <c:pt idx="1844">
                  <c:v>-0.22162000000000001</c:v>
                </c:pt>
                <c:pt idx="1845">
                  <c:v>-0.22151999999999999</c:v>
                </c:pt>
                <c:pt idx="1846">
                  <c:v>-0.22187999999999999</c:v>
                </c:pt>
                <c:pt idx="1847">
                  <c:v>-0.22178999999999999</c:v>
                </c:pt>
                <c:pt idx="1848">
                  <c:v>-0.22181999999999999</c:v>
                </c:pt>
                <c:pt idx="1849">
                  <c:v>-0.22195000000000001</c:v>
                </c:pt>
                <c:pt idx="1850">
                  <c:v>-0.2215</c:v>
                </c:pt>
                <c:pt idx="1851">
                  <c:v>-0.22198000000000001</c:v>
                </c:pt>
                <c:pt idx="1852">
                  <c:v>-0.22205</c:v>
                </c:pt>
                <c:pt idx="1853">
                  <c:v>-0.22203999999999999</c:v>
                </c:pt>
                <c:pt idx="1854">
                  <c:v>-0.22167999999999999</c:v>
                </c:pt>
                <c:pt idx="1855">
                  <c:v>-0.22198000000000001</c:v>
                </c:pt>
                <c:pt idx="1856">
                  <c:v>-0.22189</c:v>
                </c:pt>
                <c:pt idx="1857">
                  <c:v>-0.22175</c:v>
                </c:pt>
                <c:pt idx="1858">
                  <c:v>-0.22519</c:v>
                </c:pt>
                <c:pt idx="1859">
                  <c:v>-0.22201000000000001</c:v>
                </c:pt>
                <c:pt idx="1860">
                  <c:v>-0.22195999999999999</c:v>
                </c:pt>
                <c:pt idx="1861">
                  <c:v>-0.22189</c:v>
                </c:pt>
                <c:pt idx="1862">
                  <c:v>-0.22195000000000001</c:v>
                </c:pt>
                <c:pt idx="1863">
                  <c:v>-0.22189999999999999</c:v>
                </c:pt>
                <c:pt idx="1864">
                  <c:v>-0.22164</c:v>
                </c:pt>
                <c:pt idx="1865">
                  <c:v>-0.22205</c:v>
                </c:pt>
                <c:pt idx="1866">
                  <c:v>-0.22176000000000001</c:v>
                </c:pt>
                <c:pt idx="1867">
                  <c:v>-0.22208</c:v>
                </c:pt>
                <c:pt idx="1868">
                  <c:v>-0.22187999999999999</c:v>
                </c:pt>
                <c:pt idx="1869">
                  <c:v>-0.22195999999999999</c:v>
                </c:pt>
                <c:pt idx="1870">
                  <c:v>-0.22197</c:v>
                </c:pt>
                <c:pt idx="1871">
                  <c:v>-0.22198999999999999</c:v>
                </c:pt>
                <c:pt idx="1872">
                  <c:v>-0.22209000000000001</c:v>
                </c:pt>
                <c:pt idx="1873">
                  <c:v>-0.22198000000000001</c:v>
                </c:pt>
                <c:pt idx="1874">
                  <c:v>-0.22183</c:v>
                </c:pt>
                <c:pt idx="1875">
                  <c:v>-0.22167000000000001</c:v>
                </c:pt>
                <c:pt idx="1876">
                  <c:v>-0.22162000000000001</c:v>
                </c:pt>
                <c:pt idx="1877">
                  <c:v>-0.22198999999999999</c:v>
                </c:pt>
                <c:pt idx="1878">
                  <c:v>-0.22211</c:v>
                </c:pt>
                <c:pt idx="1879">
                  <c:v>-0.22189</c:v>
                </c:pt>
                <c:pt idx="1880">
                  <c:v>-0.22205</c:v>
                </c:pt>
                <c:pt idx="1881">
                  <c:v>-0.22184000000000001</c:v>
                </c:pt>
                <c:pt idx="1882">
                  <c:v>-0.22192000000000001</c:v>
                </c:pt>
                <c:pt idx="1883">
                  <c:v>-0.22194</c:v>
                </c:pt>
                <c:pt idx="1884">
                  <c:v>-0.22175</c:v>
                </c:pt>
                <c:pt idx="1885">
                  <c:v>-0.22172</c:v>
                </c:pt>
                <c:pt idx="1886">
                  <c:v>-0.22187000000000001</c:v>
                </c:pt>
                <c:pt idx="1887">
                  <c:v>-0.22173999999999999</c:v>
                </c:pt>
                <c:pt idx="1888">
                  <c:v>-0.22173999999999999</c:v>
                </c:pt>
                <c:pt idx="1889">
                  <c:v>-0.22206000000000001</c:v>
                </c:pt>
                <c:pt idx="1890">
                  <c:v>-0.22169</c:v>
                </c:pt>
                <c:pt idx="1891">
                  <c:v>-0.22197</c:v>
                </c:pt>
                <c:pt idx="1892">
                  <c:v>-0.22165000000000001</c:v>
                </c:pt>
                <c:pt idx="1893">
                  <c:v>-0.22205</c:v>
                </c:pt>
                <c:pt idx="1894">
                  <c:v>-0.22176000000000001</c:v>
                </c:pt>
                <c:pt idx="1895">
                  <c:v>-0.22212000000000001</c:v>
                </c:pt>
                <c:pt idx="1896">
                  <c:v>-0.22173999999999999</c:v>
                </c:pt>
                <c:pt idx="1897">
                  <c:v>-0.22189999999999999</c:v>
                </c:pt>
                <c:pt idx="1898">
                  <c:v>-0.22195999999999999</c:v>
                </c:pt>
                <c:pt idx="1899">
                  <c:v>-0.22131000000000001</c:v>
                </c:pt>
                <c:pt idx="1900">
                  <c:v>-0.22184000000000001</c:v>
                </c:pt>
                <c:pt idx="1901">
                  <c:v>-0.22148000000000001</c:v>
                </c:pt>
                <c:pt idx="1902">
                  <c:v>-0.22203000000000001</c:v>
                </c:pt>
                <c:pt idx="1903">
                  <c:v>-0.22245999999999999</c:v>
                </c:pt>
                <c:pt idx="1904">
                  <c:v>-0.22170999999999999</c:v>
                </c:pt>
                <c:pt idx="1905">
                  <c:v>-0.22189</c:v>
                </c:pt>
                <c:pt idx="1906">
                  <c:v>-0.22198000000000001</c:v>
                </c:pt>
                <c:pt idx="1907">
                  <c:v>-0.22194</c:v>
                </c:pt>
                <c:pt idx="1908">
                  <c:v>-0.22192999999999999</c:v>
                </c:pt>
                <c:pt idx="1909">
                  <c:v>-0.22206000000000001</c:v>
                </c:pt>
                <c:pt idx="1910">
                  <c:v>-0.22181999999999999</c:v>
                </c:pt>
                <c:pt idx="1911">
                  <c:v>-0.22178</c:v>
                </c:pt>
                <c:pt idx="1912">
                  <c:v>-0.22216</c:v>
                </c:pt>
                <c:pt idx="1913">
                  <c:v>-0.22187000000000001</c:v>
                </c:pt>
                <c:pt idx="1914">
                  <c:v>-0.2218</c:v>
                </c:pt>
                <c:pt idx="1915">
                  <c:v>-0.22172</c:v>
                </c:pt>
                <c:pt idx="1916">
                  <c:v>-0.22225</c:v>
                </c:pt>
                <c:pt idx="1917">
                  <c:v>-0.22278000000000001</c:v>
                </c:pt>
                <c:pt idx="1918">
                  <c:v>-0.22186</c:v>
                </c:pt>
                <c:pt idx="1919">
                  <c:v>-0.22178</c:v>
                </c:pt>
                <c:pt idx="1920">
                  <c:v>-0.22201000000000001</c:v>
                </c:pt>
                <c:pt idx="1921">
                  <c:v>-0.22167000000000001</c:v>
                </c:pt>
                <c:pt idx="1922">
                  <c:v>-0.22178999999999999</c:v>
                </c:pt>
                <c:pt idx="1923">
                  <c:v>-0.22148999999999999</c:v>
                </c:pt>
                <c:pt idx="1924">
                  <c:v>-0.22203999999999999</c:v>
                </c:pt>
                <c:pt idx="1925">
                  <c:v>-0.22205</c:v>
                </c:pt>
                <c:pt idx="1926">
                  <c:v>-0.22189</c:v>
                </c:pt>
                <c:pt idx="1927">
                  <c:v>-0.22201000000000001</c:v>
                </c:pt>
                <c:pt idx="1928">
                  <c:v>-0.22126000000000001</c:v>
                </c:pt>
                <c:pt idx="1929">
                  <c:v>-0.2225</c:v>
                </c:pt>
                <c:pt idx="1930">
                  <c:v>-0.22201000000000001</c:v>
                </c:pt>
                <c:pt idx="1931">
                  <c:v>-0.22189999999999999</c:v>
                </c:pt>
                <c:pt idx="1932">
                  <c:v>-0.22195999999999999</c:v>
                </c:pt>
                <c:pt idx="1933">
                  <c:v>-0.2218</c:v>
                </c:pt>
                <c:pt idx="1934">
                  <c:v>-0.22181000000000001</c:v>
                </c:pt>
                <c:pt idx="1935">
                  <c:v>-0.22191</c:v>
                </c:pt>
                <c:pt idx="1936">
                  <c:v>-0.22216</c:v>
                </c:pt>
                <c:pt idx="1937">
                  <c:v>-0.22234000000000001</c:v>
                </c:pt>
                <c:pt idx="1938">
                  <c:v>-0.22137999999999999</c:v>
                </c:pt>
                <c:pt idx="1939">
                  <c:v>-0.22197</c:v>
                </c:pt>
                <c:pt idx="1940">
                  <c:v>-0.22165000000000001</c:v>
                </c:pt>
                <c:pt idx="1941">
                  <c:v>-0.22189</c:v>
                </c:pt>
                <c:pt idx="1942">
                  <c:v>-0.22166</c:v>
                </c:pt>
                <c:pt idx="1943">
                  <c:v>-0.22211</c:v>
                </c:pt>
                <c:pt idx="1944">
                  <c:v>-0.22189</c:v>
                </c:pt>
                <c:pt idx="1945">
                  <c:v>-0.22209999999999999</c:v>
                </c:pt>
                <c:pt idx="1946">
                  <c:v>-0.2215</c:v>
                </c:pt>
                <c:pt idx="1947">
                  <c:v>-0.222</c:v>
                </c:pt>
                <c:pt idx="1948">
                  <c:v>-0.22220000000000001</c:v>
                </c:pt>
                <c:pt idx="1949">
                  <c:v>-0.22181999999999999</c:v>
                </c:pt>
                <c:pt idx="1950">
                  <c:v>-0.222</c:v>
                </c:pt>
                <c:pt idx="1951">
                  <c:v>-0.22189999999999999</c:v>
                </c:pt>
                <c:pt idx="1952">
                  <c:v>-0.22189</c:v>
                </c:pt>
                <c:pt idx="1953">
                  <c:v>-0.2218</c:v>
                </c:pt>
                <c:pt idx="1954">
                  <c:v>-0.22198999999999999</c:v>
                </c:pt>
                <c:pt idx="1955">
                  <c:v>-0.22164</c:v>
                </c:pt>
                <c:pt idx="1956">
                  <c:v>-0.22178</c:v>
                </c:pt>
                <c:pt idx="1957">
                  <c:v>-0.22170999999999999</c:v>
                </c:pt>
                <c:pt idx="1958">
                  <c:v>-0.22187999999999999</c:v>
                </c:pt>
                <c:pt idx="1959">
                  <c:v>-0.22201000000000001</c:v>
                </c:pt>
                <c:pt idx="1960">
                  <c:v>-0.2218</c:v>
                </c:pt>
                <c:pt idx="1961">
                  <c:v>-0.22212999999999999</c:v>
                </c:pt>
                <c:pt idx="1962">
                  <c:v>-0.22206999999999999</c:v>
                </c:pt>
                <c:pt idx="1963">
                  <c:v>-0.22170999999999999</c:v>
                </c:pt>
                <c:pt idx="1964">
                  <c:v>-0.22201000000000001</c:v>
                </c:pt>
                <c:pt idx="1965">
                  <c:v>-0.22234999999999999</c:v>
                </c:pt>
                <c:pt idx="1966">
                  <c:v>-0.22189999999999999</c:v>
                </c:pt>
                <c:pt idx="1967">
                  <c:v>-0.22212000000000001</c:v>
                </c:pt>
                <c:pt idx="1968">
                  <c:v>-0.22186</c:v>
                </c:pt>
                <c:pt idx="1969">
                  <c:v>-0.2218</c:v>
                </c:pt>
                <c:pt idx="1970">
                  <c:v>-0.22237000000000001</c:v>
                </c:pt>
                <c:pt idx="1971">
                  <c:v>-0.22176000000000001</c:v>
                </c:pt>
                <c:pt idx="1972">
                  <c:v>-0.22206000000000001</c:v>
                </c:pt>
                <c:pt idx="1973">
                  <c:v>-0.22176999999999999</c:v>
                </c:pt>
                <c:pt idx="1974">
                  <c:v>-0.22184000000000001</c:v>
                </c:pt>
                <c:pt idx="1975">
                  <c:v>-0.22202</c:v>
                </c:pt>
                <c:pt idx="1976">
                  <c:v>-0.22209000000000001</c:v>
                </c:pt>
                <c:pt idx="1977">
                  <c:v>-0.22214</c:v>
                </c:pt>
                <c:pt idx="1978">
                  <c:v>-0.22206999999999999</c:v>
                </c:pt>
                <c:pt idx="1979">
                  <c:v>-0.22184999999999999</c:v>
                </c:pt>
                <c:pt idx="1980">
                  <c:v>-0.22184999999999999</c:v>
                </c:pt>
                <c:pt idx="1981">
                  <c:v>-0.22192000000000001</c:v>
                </c:pt>
                <c:pt idx="1982">
                  <c:v>-0.22170999999999999</c:v>
                </c:pt>
                <c:pt idx="1983">
                  <c:v>-0.22191</c:v>
                </c:pt>
                <c:pt idx="1984">
                  <c:v>-0.22189</c:v>
                </c:pt>
                <c:pt idx="1985">
                  <c:v>-0.22195999999999999</c:v>
                </c:pt>
                <c:pt idx="1986">
                  <c:v>-0.22159000000000001</c:v>
                </c:pt>
                <c:pt idx="1987">
                  <c:v>-0.22214</c:v>
                </c:pt>
                <c:pt idx="1988">
                  <c:v>-0.2218</c:v>
                </c:pt>
                <c:pt idx="1989">
                  <c:v>-0.22195999999999999</c:v>
                </c:pt>
                <c:pt idx="1990">
                  <c:v>-0.22191</c:v>
                </c:pt>
                <c:pt idx="1991">
                  <c:v>-0.22202</c:v>
                </c:pt>
                <c:pt idx="1992">
                  <c:v>-0.22184000000000001</c:v>
                </c:pt>
                <c:pt idx="1993">
                  <c:v>-0.22191</c:v>
                </c:pt>
                <c:pt idx="1994">
                  <c:v>-0.22181000000000001</c:v>
                </c:pt>
                <c:pt idx="1995">
                  <c:v>-0.22195000000000001</c:v>
                </c:pt>
                <c:pt idx="1996">
                  <c:v>-0.22203999999999999</c:v>
                </c:pt>
                <c:pt idx="1997">
                  <c:v>-0.22195999999999999</c:v>
                </c:pt>
                <c:pt idx="1998">
                  <c:v>-0.22212999999999999</c:v>
                </c:pt>
                <c:pt idx="1999">
                  <c:v>-0.22214999999999999</c:v>
                </c:pt>
                <c:pt idx="2000">
                  <c:v>-0.22184000000000001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1F-432E-94FB-F1F0F3A46F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modes3_N6!$A$2:$A$9998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modes3_N6!$E$2:$E$9995</c:f>
              <c:numCache>
                <c:formatCode>General</c:formatCode>
                <c:ptCount val="9994"/>
                <c:pt idx="0">
                  <c:v>3.2189999999999999</c:v>
                </c:pt>
                <c:pt idx="1">
                  <c:v>3.3820000000000001</c:v>
                </c:pt>
                <c:pt idx="2">
                  <c:v>3.4569999999999999</c:v>
                </c:pt>
                <c:pt idx="3">
                  <c:v>3.5609999999999999</c:v>
                </c:pt>
                <c:pt idx="4">
                  <c:v>3.835</c:v>
                </c:pt>
                <c:pt idx="5">
                  <c:v>3.903</c:v>
                </c:pt>
                <c:pt idx="6">
                  <c:v>4.1139999999999999</c:v>
                </c:pt>
                <c:pt idx="7">
                  <c:v>4.3810000000000002</c:v>
                </c:pt>
                <c:pt idx="8">
                  <c:v>4.3289999999999997</c:v>
                </c:pt>
                <c:pt idx="9">
                  <c:v>4.4820000000000002</c:v>
                </c:pt>
                <c:pt idx="10">
                  <c:v>4.6210000000000004</c:v>
                </c:pt>
                <c:pt idx="11">
                  <c:v>4.649</c:v>
                </c:pt>
                <c:pt idx="12">
                  <c:v>4.577</c:v>
                </c:pt>
                <c:pt idx="13">
                  <c:v>4.7169999999999996</c:v>
                </c:pt>
                <c:pt idx="14">
                  <c:v>4.8490000000000002</c:v>
                </c:pt>
                <c:pt idx="15">
                  <c:v>4.7839999999999998</c:v>
                </c:pt>
                <c:pt idx="16">
                  <c:v>4.8719999999999999</c:v>
                </c:pt>
                <c:pt idx="17">
                  <c:v>4.8390000000000004</c:v>
                </c:pt>
                <c:pt idx="18">
                  <c:v>4.8869999999999996</c:v>
                </c:pt>
                <c:pt idx="19">
                  <c:v>5.0259999999999998</c:v>
                </c:pt>
                <c:pt idx="20">
                  <c:v>4.992</c:v>
                </c:pt>
                <c:pt idx="21">
                  <c:v>4.851</c:v>
                </c:pt>
                <c:pt idx="22">
                  <c:v>4.8840000000000003</c:v>
                </c:pt>
                <c:pt idx="23">
                  <c:v>4.87</c:v>
                </c:pt>
                <c:pt idx="24">
                  <c:v>5.024</c:v>
                </c:pt>
                <c:pt idx="25">
                  <c:v>5.09</c:v>
                </c:pt>
                <c:pt idx="26">
                  <c:v>4.8620000000000001</c:v>
                </c:pt>
                <c:pt idx="27">
                  <c:v>4.9870000000000001</c:v>
                </c:pt>
                <c:pt idx="28">
                  <c:v>4.944</c:v>
                </c:pt>
                <c:pt idx="29">
                  <c:v>5.0060000000000002</c:v>
                </c:pt>
                <c:pt idx="30">
                  <c:v>4.9690000000000003</c:v>
                </c:pt>
                <c:pt idx="31">
                  <c:v>5.0170000000000003</c:v>
                </c:pt>
                <c:pt idx="32">
                  <c:v>4.9459999999999997</c:v>
                </c:pt>
                <c:pt idx="33">
                  <c:v>4.984</c:v>
                </c:pt>
                <c:pt idx="34">
                  <c:v>5.0970000000000004</c:v>
                </c:pt>
                <c:pt idx="35">
                  <c:v>5.0060000000000002</c:v>
                </c:pt>
                <c:pt idx="36">
                  <c:v>5.1849999999999996</c:v>
                </c:pt>
                <c:pt idx="37">
                  <c:v>5.1550000000000002</c:v>
                </c:pt>
                <c:pt idx="38">
                  <c:v>5.0090000000000003</c:v>
                </c:pt>
                <c:pt idx="39">
                  <c:v>5.1619999999999999</c:v>
                </c:pt>
                <c:pt idx="40">
                  <c:v>4.9240000000000004</c:v>
                </c:pt>
                <c:pt idx="41">
                  <c:v>5.19</c:v>
                </c:pt>
                <c:pt idx="42">
                  <c:v>5.1779999999999999</c:v>
                </c:pt>
                <c:pt idx="43">
                  <c:v>4.9829999999999997</c:v>
                </c:pt>
                <c:pt idx="44">
                  <c:v>5.0039999999999996</c:v>
                </c:pt>
                <c:pt idx="45">
                  <c:v>5.1369999999999996</c:v>
                </c:pt>
                <c:pt idx="46">
                  <c:v>5.1959999999999997</c:v>
                </c:pt>
                <c:pt idx="47">
                  <c:v>5.085</c:v>
                </c:pt>
                <c:pt idx="48">
                  <c:v>5.1139999999999999</c:v>
                </c:pt>
                <c:pt idx="49">
                  <c:v>5.359</c:v>
                </c:pt>
                <c:pt idx="50">
                  <c:v>5.1479999999999997</c:v>
                </c:pt>
                <c:pt idx="51">
                  <c:v>5.2169999999999996</c:v>
                </c:pt>
                <c:pt idx="52">
                  <c:v>5.133</c:v>
                </c:pt>
                <c:pt idx="53">
                  <c:v>5.2670000000000003</c:v>
                </c:pt>
                <c:pt idx="54">
                  <c:v>5.4059999999999997</c:v>
                </c:pt>
                <c:pt idx="55">
                  <c:v>5.2309999999999999</c:v>
                </c:pt>
                <c:pt idx="56">
                  <c:v>5.1269999999999998</c:v>
                </c:pt>
                <c:pt idx="57">
                  <c:v>5.1639999999999997</c:v>
                </c:pt>
                <c:pt idx="58">
                  <c:v>5.2290000000000001</c:v>
                </c:pt>
                <c:pt idx="59">
                  <c:v>5.194</c:v>
                </c:pt>
                <c:pt idx="60">
                  <c:v>5.1829999999999998</c:v>
                </c:pt>
                <c:pt idx="61">
                  <c:v>5.1289999999999996</c:v>
                </c:pt>
                <c:pt idx="62">
                  <c:v>5.3540000000000001</c:v>
                </c:pt>
                <c:pt idx="63">
                  <c:v>5.1779999999999999</c:v>
                </c:pt>
                <c:pt idx="64">
                  <c:v>5.26</c:v>
                </c:pt>
                <c:pt idx="65">
                  <c:v>5.2279999999999998</c:v>
                </c:pt>
                <c:pt idx="66">
                  <c:v>5.452</c:v>
                </c:pt>
                <c:pt idx="67">
                  <c:v>5.3019999999999996</c:v>
                </c:pt>
                <c:pt idx="68">
                  <c:v>5.1950000000000003</c:v>
                </c:pt>
                <c:pt idx="69">
                  <c:v>5.1609999999999996</c:v>
                </c:pt>
                <c:pt idx="70">
                  <c:v>5.16</c:v>
                </c:pt>
                <c:pt idx="71">
                  <c:v>5.3550000000000004</c:v>
                </c:pt>
                <c:pt idx="72">
                  <c:v>5.2560000000000002</c:v>
                </c:pt>
                <c:pt idx="73">
                  <c:v>4.9630000000000001</c:v>
                </c:pt>
                <c:pt idx="74">
                  <c:v>5.2610000000000001</c:v>
                </c:pt>
                <c:pt idx="75">
                  <c:v>4.9240000000000004</c:v>
                </c:pt>
                <c:pt idx="76">
                  <c:v>5.218</c:v>
                </c:pt>
                <c:pt idx="77">
                  <c:v>5.2370000000000001</c:v>
                </c:pt>
                <c:pt idx="78">
                  <c:v>5.2069999999999999</c:v>
                </c:pt>
                <c:pt idx="79">
                  <c:v>5.1040000000000001</c:v>
                </c:pt>
                <c:pt idx="80">
                  <c:v>5.1639999999999997</c:v>
                </c:pt>
                <c:pt idx="81">
                  <c:v>5.3090000000000002</c:v>
                </c:pt>
                <c:pt idx="82">
                  <c:v>5.2480000000000002</c:v>
                </c:pt>
                <c:pt idx="83">
                  <c:v>4.9640000000000004</c:v>
                </c:pt>
                <c:pt idx="84">
                  <c:v>5.2110000000000003</c:v>
                </c:pt>
                <c:pt idx="85">
                  <c:v>5.19</c:v>
                </c:pt>
                <c:pt idx="86">
                  <c:v>5.34</c:v>
                </c:pt>
                <c:pt idx="87">
                  <c:v>5.01</c:v>
                </c:pt>
                <c:pt idx="88">
                  <c:v>5.2460000000000004</c:v>
                </c:pt>
                <c:pt idx="89">
                  <c:v>5.0999999999999996</c:v>
                </c:pt>
                <c:pt idx="90">
                  <c:v>5.2210000000000001</c:v>
                </c:pt>
                <c:pt idx="91">
                  <c:v>4.9829999999999997</c:v>
                </c:pt>
                <c:pt idx="92">
                  <c:v>5.0999999999999996</c:v>
                </c:pt>
                <c:pt idx="93">
                  <c:v>4.992</c:v>
                </c:pt>
                <c:pt idx="94">
                  <c:v>5.0540000000000003</c:v>
                </c:pt>
                <c:pt idx="95">
                  <c:v>5.0529999999999999</c:v>
                </c:pt>
                <c:pt idx="96">
                  <c:v>5.0529999999999999</c:v>
                </c:pt>
                <c:pt idx="97">
                  <c:v>4.7190000000000003</c:v>
                </c:pt>
                <c:pt idx="98">
                  <c:v>4.976</c:v>
                </c:pt>
                <c:pt idx="99">
                  <c:v>5.1079999999999997</c:v>
                </c:pt>
                <c:pt idx="100">
                  <c:v>5.1050000000000004</c:v>
                </c:pt>
                <c:pt idx="101">
                  <c:v>4.9560000000000004</c:v>
                </c:pt>
                <c:pt idx="102">
                  <c:v>5.085</c:v>
                </c:pt>
                <c:pt idx="103">
                  <c:v>4.9039999999999999</c:v>
                </c:pt>
                <c:pt idx="104">
                  <c:v>4.9930000000000003</c:v>
                </c:pt>
                <c:pt idx="105">
                  <c:v>4.891</c:v>
                </c:pt>
                <c:pt idx="106">
                  <c:v>4.9640000000000004</c:v>
                </c:pt>
                <c:pt idx="107">
                  <c:v>5.0010000000000003</c:v>
                </c:pt>
                <c:pt idx="108">
                  <c:v>4.8419999999999996</c:v>
                </c:pt>
                <c:pt idx="109">
                  <c:v>4.5869999999999997</c:v>
                </c:pt>
                <c:pt idx="110">
                  <c:v>4.7990000000000004</c:v>
                </c:pt>
                <c:pt idx="111">
                  <c:v>4.7009999999999996</c:v>
                </c:pt>
                <c:pt idx="112">
                  <c:v>4.7519999999999998</c:v>
                </c:pt>
                <c:pt idx="113">
                  <c:v>4.9119999999999999</c:v>
                </c:pt>
                <c:pt idx="114">
                  <c:v>4.625</c:v>
                </c:pt>
                <c:pt idx="115">
                  <c:v>4.7880000000000003</c:v>
                </c:pt>
                <c:pt idx="116">
                  <c:v>4.6210000000000004</c:v>
                </c:pt>
                <c:pt idx="117">
                  <c:v>4.7229999999999999</c:v>
                </c:pt>
                <c:pt idx="118">
                  <c:v>4.8239999999999998</c:v>
                </c:pt>
                <c:pt idx="119">
                  <c:v>4.875</c:v>
                </c:pt>
                <c:pt idx="120">
                  <c:v>4.8609999999999998</c:v>
                </c:pt>
                <c:pt idx="121">
                  <c:v>4.798</c:v>
                </c:pt>
                <c:pt idx="122">
                  <c:v>4.9669999999999996</c:v>
                </c:pt>
                <c:pt idx="123">
                  <c:v>4.6539999999999999</c:v>
                </c:pt>
                <c:pt idx="124">
                  <c:v>4.6429999999999998</c:v>
                </c:pt>
                <c:pt idx="125">
                  <c:v>4.8129999999999997</c:v>
                </c:pt>
                <c:pt idx="126">
                  <c:v>4.8360000000000003</c:v>
                </c:pt>
                <c:pt idx="127">
                  <c:v>4.7789999999999999</c:v>
                </c:pt>
                <c:pt idx="128">
                  <c:v>4.7329999999999997</c:v>
                </c:pt>
                <c:pt idx="129">
                  <c:v>4.6909999999999998</c:v>
                </c:pt>
                <c:pt idx="130">
                  <c:v>4.6429999999999998</c:v>
                </c:pt>
                <c:pt idx="131">
                  <c:v>4.7930000000000001</c:v>
                </c:pt>
                <c:pt idx="132">
                  <c:v>4.7779999999999996</c:v>
                </c:pt>
                <c:pt idx="133">
                  <c:v>4.883</c:v>
                </c:pt>
                <c:pt idx="134">
                  <c:v>4.7080000000000002</c:v>
                </c:pt>
                <c:pt idx="135">
                  <c:v>4.7279999999999998</c:v>
                </c:pt>
                <c:pt idx="136">
                  <c:v>4.7439999999999998</c:v>
                </c:pt>
                <c:pt idx="137">
                  <c:v>4.7380000000000004</c:v>
                </c:pt>
                <c:pt idx="138">
                  <c:v>4.6349999999999998</c:v>
                </c:pt>
                <c:pt idx="139">
                  <c:v>4.8070000000000004</c:v>
                </c:pt>
                <c:pt idx="140">
                  <c:v>4.7130000000000001</c:v>
                </c:pt>
                <c:pt idx="141">
                  <c:v>4.5529999999999999</c:v>
                </c:pt>
                <c:pt idx="142">
                  <c:v>4.5979999999999999</c:v>
                </c:pt>
                <c:pt idx="143">
                  <c:v>4.4189999999999996</c:v>
                </c:pt>
                <c:pt idx="144">
                  <c:v>4.72</c:v>
                </c:pt>
                <c:pt idx="145">
                  <c:v>4.5739999999999998</c:v>
                </c:pt>
                <c:pt idx="146">
                  <c:v>4.601</c:v>
                </c:pt>
                <c:pt idx="147">
                  <c:v>4.7450000000000001</c:v>
                </c:pt>
                <c:pt idx="148">
                  <c:v>4.8109999999999999</c:v>
                </c:pt>
                <c:pt idx="149">
                  <c:v>4.88</c:v>
                </c:pt>
                <c:pt idx="150">
                  <c:v>4.8150000000000004</c:v>
                </c:pt>
                <c:pt idx="151">
                  <c:v>4.7270000000000003</c:v>
                </c:pt>
                <c:pt idx="152">
                  <c:v>4.5730000000000004</c:v>
                </c:pt>
                <c:pt idx="153">
                  <c:v>4.5670000000000002</c:v>
                </c:pt>
                <c:pt idx="154">
                  <c:v>4.516</c:v>
                </c:pt>
                <c:pt idx="155">
                  <c:v>4.532</c:v>
                </c:pt>
                <c:pt idx="156">
                  <c:v>4.71</c:v>
                </c:pt>
                <c:pt idx="157">
                  <c:v>4.6139999999999999</c:v>
                </c:pt>
                <c:pt idx="158">
                  <c:v>4.3579999999999997</c:v>
                </c:pt>
                <c:pt idx="159">
                  <c:v>4.4649999999999999</c:v>
                </c:pt>
                <c:pt idx="160">
                  <c:v>4.5179999999999998</c:v>
                </c:pt>
                <c:pt idx="161">
                  <c:v>4.5039999999999996</c:v>
                </c:pt>
                <c:pt idx="162">
                  <c:v>4.5190000000000001</c:v>
                </c:pt>
                <c:pt idx="163">
                  <c:v>4.5069999999999997</c:v>
                </c:pt>
                <c:pt idx="164">
                  <c:v>4.5170000000000003</c:v>
                </c:pt>
                <c:pt idx="165">
                  <c:v>4.468</c:v>
                </c:pt>
                <c:pt idx="166">
                  <c:v>4.4630000000000001</c:v>
                </c:pt>
                <c:pt idx="167">
                  <c:v>4.7590000000000003</c:v>
                </c:pt>
                <c:pt idx="168">
                  <c:v>4.6660000000000004</c:v>
                </c:pt>
                <c:pt idx="169">
                  <c:v>4.6079999999999997</c:v>
                </c:pt>
                <c:pt idx="170">
                  <c:v>4.532</c:v>
                </c:pt>
                <c:pt idx="171">
                  <c:v>4.5250000000000004</c:v>
                </c:pt>
                <c:pt idx="172">
                  <c:v>4.7510000000000003</c:v>
                </c:pt>
                <c:pt idx="173">
                  <c:v>4.7889999999999997</c:v>
                </c:pt>
                <c:pt idx="174">
                  <c:v>4.6390000000000002</c:v>
                </c:pt>
                <c:pt idx="175">
                  <c:v>4.6239999999999997</c:v>
                </c:pt>
                <c:pt idx="176">
                  <c:v>4.4210000000000003</c:v>
                </c:pt>
                <c:pt idx="177">
                  <c:v>4.45</c:v>
                </c:pt>
                <c:pt idx="178">
                  <c:v>4.4930000000000003</c:v>
                </c:pt>
                <c:pt idx="179">
                  <c:v>4.5620000000000003</c:v>
                </c:pt>
                <c:pt idx="180">
                  <c:v>4.5659999999999998</c:v>
                </c:pt>
                <c:pt idx="181">
                  <c:v>4.51</c:v>
                </c:pt>
                <c:pt idx="182">
                  <c:v>4.5039999999999996</c:v>
                </c:pt>
                <c:pt idx="183">
                  <c:v>4.2649999999999997</c:v>
                </c:pt>
                <c:pt idx="184">
                  <c:v>4.43</c:v>
                </c:pt>
                <c:pt idx="185">
                  <c:v>4.5609999999999999</c:v>
                </c:pt>
                <c:pt idx="186">
                  <c:v>4.5640000000000001</c:v>
                </c:pt>
                <c:pt idx="187">
                  <c:v>4.7370000000000001</c:v>
                </c:pt>
                <c:pt idx="188">
                  <c:v>4.7370000000000001</c:v>
                </c:pt>
                <c:pt idx="189">
                  <c:v>4.6210000000000004</c:v>
                </c:pt>
                <c:pt idx="190">
                  <c:v>4.5860000000000003</c:v>
                </c:pt>
                <c:pt idx="191">
                  <c:v>4.3949999999999996</c:v>
                </c:pt>
                <c:pt idx="192">
                  <c:v>4.5119999999999996</c:v>
                </c:pt>
                <c:pt idx="193">
                  <c:v>4.5819999999999999</c:v>
                </c:pt>
                <c:pt idx="194">
                  <c:v>4.6719999999999997</c:v>
                </c:pt>
                <c:pt idx="195">
                  <c:v>4.6420000000000003</c:v>
                </c:pt>
                <c:pt idx="196">
                  <c:v>4.5609999999999999</c:v>
                </c:pt>
                <c:pt idx="197">
                  <c:v>4.5570000000000004</c:v>
                </c:pt>
                <c:pt idx="198">
                  <c:v>4.4720000000000004</c:v>
                </c:pt>
                <c:pt idx="199">
                  <c:v>4.375</c:v>
                </c:pt>
                <c:pt idx="200">
                  <c:v>4.2939999999999996</c:v>
                </c:pt>
                <c:pt idx="201">
                  <c:v>4.4480000000000004</c:v>
                </c:pt>
                <c:pt idx="202">
                  <c:v>4.4139999999999997</c:v>
                </c:pt>
                <c:pt idx="203">
                  <c:v>4.1859999999999999</c:v>
                </c:pt>
                <c:pt idx="204">
                  <c:v>4.5</c:v>
                </c:pt>
                <c:pt idx="205">
                  <c:v>4.4340000000000002</c:v>
                </c:pt>
                <c:pt idx="206">
                  <c:v>4.6289999999999996</c:v>
                </c:pt>
                <c:pt idx="207">
                  <c:v>4.5609999999999999</c:v>
                </c:pt>
                <c:pt idx="208">
                  <c:v>4.4850000000000003</c:v>
                </c:pt>
                <c:pt idx="209">
                  <c:v>4.7690000000000001</c:v>
                </c:pt>
                <c:pt idx="210">
                  <c:v>4.8490000000000002</c:v>
                </c:pt>
                <c:pt idx="211">
                  <c:v>4.5919999999999996</c:v>
                </c:pt>
                <c:pt idx="212">
                  <c:v>4.7140000000000004</c:v>
                </c:pt>
                <c:pt idx="213">
                  <c:v>4.665</c:v>
                </c:pt>
                <c:pt idx="214">
                  <c:v>4.601</c:v>
                </c:pt>
                <c:pt idx="215">
                  <c:v>4.7220000000000004</c:v>
                </c:pt>
                <c:pt idx="216">
                  <c:v>4.7169999999999996</c:v>
                </c:pt>
                <c:pt idx="217">
                  <c:v>4.6870000000000003</c:v>
                </c:pt>
                <c:pt idx="218">
                  <c:v>4.7770000000000001</c:v>
                </c:pt>
                <c:pt idx="219">
                  <c:v>4.8559999999999999</c:v>
                </c:pt>
                <c:pt idx="220">
                  <c:v>4.508</c:v>
                </c:pt>
                <c:pt idx="221">
                  <c:v>4.4009999999999998</c:v>
                </c:pt>
                <c:pt idx="222">
                  <c:v>4.5460000000000003</c:v>
                </c:pt>
                <c:pt idx="223">
                  <c:v>4.633</c:v>
                </c:pt>
                <c:pt idx="224">
                  <c:v>4.8090000000000002</c:v>
                </c:pt>
                <c:pt idx="225">
                  <c:v>4.5739999999999998</c:v>
                </c:pt>
                <c:pt idx="226">
                  <c:v>4.6139999999999999</c:v>
                </c:pt>
                <c:pt idx="227">
                  <c:v>4.6909999999999998</c:v>
                </c:pt>
                <c:pt idx="228">
                  <c:v>4.7249999999999996</c:v>
                </c:pt>
                <c:pt idx="229">
                  <c:v>4.7069999999999999</c:v>
                </c:pt>
                <c:pt idx="230">
                  <c:v>4.7990000000000004</c:v>
                </c:pt>
                <c:pt idx="231">
                  <c:v>4.8010000000000002</c:v>
                </c:pt>
                <c:pt idx="232">
                  <c:v>4.9409999999999998</c:v>
                </c:pt>
                <c:pt idx="233">
                  <c:v>4.82</c:v>
                </c:pt>
                <c:pt idx="234">
                  <c:v>4.7510000000000003</c:v>
                </c:pt>
                <c:pt idx="235">
                  <c:v>4.7759999999999998</c:v>
                </c:pt>
                <c:pt idx="236">
                  <c:v>4.7009999999999996</c:v>
                </c:pt>
                <c:pt idx="237">
                  <c:v>4.7770000000000001</c:v>
                </c:pt>
                <c:pt idx="238">
                  <c:v>4.6289999999999996</c:v>
                </c:pt>
                <c:pt idx="239">
                  <c:v>4.7389999999999999</c:v>
                </c:pt>
                <c:pt idx="240">
                  <c:v>4.7530000000000001</c:v>
                </c:pt>
                <c:pt idx="241">
                  <c:v>4.7229999999999999</c:v>
                </c:pt>
                <c:pt idx="242">
                  <c:v>4.6719999999999997</c:v>
                </c:pt>
                <c:pt idx="243">
                  <c:v>4.5350000000000001</c:v>
                </c:pt>
                <c:pt idx="244">
                  <c:v>4.8019999999999996</c:v>
                </c:pt>
                <c:pt idx="245">
                  <c:v>4.5359999999999996</c:v>
                </c:pt>
                <c:pt idx="246">
                  <c:v>4.5739999999999998</c:v>
                </c:pt>
                <c:pt idx="247">
                  <c:v>4.79</c:v>
                </c:pt>
                <c:pt idx="248">
                  <c:v>4.7519999999999998</c:v>
                </c:pt>
                <c:pt idx="249">
                  <c:v>4.7069999999999999</c:v>
                </c:pt>
                <c:pt idx="250">
                  <c:v>4.7640000000000002</c:v>
                </c:pt>
                <c:pt idx="251">
                  <c:v>4.7309999999999999</c:v>
                </c:pt>
                <c:pt idx="252">
                  <c:v>4.758</c:v>
                </c:pt>
                <c:pt idx="253">
                  <c:v>4.8680000000000003</c:v>
                </c:pt>
                <c:pt idx="254">
                  <c:v>4.92</c:v>
                </c:pt>
                <c:pt idx="255">
                  <c:v>4.8140000000000001</c:v>
                </c:pt>
                <c:pt idx="256">
                  <c:v>4.7169999999999996</c:v>
                </c:pt>
                <c:pt idx="257">
                  <c:v>4.9169999999999998</c:v>
                </c:pt>
                <c:pt idx="258">
                  <c:v>4.601</c:v>
                </c:pt>
                <c:pt idx="259">
                  <c:v>4.6920000000000002</c:v>
                </c:pt>
                <c:pt idx="260">
                  <c:v>4.7880000000000003</c:v>
                </c:pt>
                <c:pt idx="261">
                  <c:v>5.0709999999999997</c:v>
                </c:pt>
                <c:pt idx="262">
                  <c:v>4.952</c:v>
                </c:pt>
                <c:pt idx="263">
                  <c:v>4.9290000000000003</c:v>
                </c:pt>
                <c:pt idx="264">
                  <c:v>4.7119999999999997</c:v>
                </c:pt>
                <c:pt idx="265">
                  <c:v>4.9580000000000002</c:v>
                </c:pt>
                <c:pt idx="266">
                  <c:v>4.7910000000000004</c:v>
                </c:pt>
                <c:pt idx="267">
                  <c:v>4.8259999999999996</c:v>
                </c:pt>
                <c:pt idx="268">
                  <c:v>4.9640000000000004</c:v>
                </c:pt>
                <c:pt idx="269">
                  <c:v>5.0270000000000001</c:v>
                </c:pt>
                <c:pt idx="270">
                  <c:v>5</c:v>
                </c:pt>
                <c:pt idx="271">
                  <c:v>4.9649999999999999</c:v>
                </c:pt>
                <c:pt idx="272">
                  <c:v>5</c:v>
                </c:pt>
                <c:pt idx="273">
                  <c:v>5.0670000000000002</c:v>
                </c:pt>
                <c:pt idx="274">
                  <c:v>4.8970000000000002</c:v>
                </c:pt>
                <c:pt idx="275">
                  <c:v>4.9379999999999997</c:v>
                </c:pt>
                <c:pt idx="276">
                  <c:v>5.0190000000000001</c:v>
                </c:pt>
                <c:pt idx="277">
                  <c:v>5.0460000000000003</c:v>
                </c:pt>
                <c:pt idx="278">
                  <c:v>4.9489999999999998</c:v>
                </c:pt>
                <c:pt idx="279">
                  <c:v>4.9450000000000003</c:v>
                </c:pt>
                <c:pt idx="280">
                  <c:v>4.99</c:v>
                </c:pt>
                <c:pt idx="281">
                  <c:v>5.016</c:v>
                </c:pt>
                <c:pt idx="282">
                  <c:v>4.9580000000000002</c:v>
                </c:pt>
                <c:pt idx="283">
                  <c:v>4.9669999999999996</c:v>
                </c:pt>
                <c:pt idx="284">
                  <c:v>5.1429999999999998</c:v>
                </c:pt>
                <c:pt idx="285">
                  <c:v>5.1269999999999998</c:v>
                </c:pt>
                <c:pt idx="286">
                  <c:v>4.9249999999999998</c:v>
                </c:pt>
                <c:pt idx="287">
                  <c:v>4.9619999999999997</c:v>
                </c:pt>
                <c:pt idx="288">
                  <c:v>5.0110000000000001</c:v>
                </c:pt>
                <c:pt idx="289">
                  <c:v>4.9420000000000002</c:v>
                </c:pt>
                <c:pt idx="290">
                  <c:v>4.9960000000000004</c:v>
                </c:pt>
                <c:pt idx="291">
                  <c:v>4.9260000000000002</c:v>
                </c:pt>
                <c:pt idx="292">
                  <c:v>4.9859999999999998</c:v>
                </c:pt>
                <c:pt idx="293">
                  <c:v>5.0919999999999996</c:v>
                </c:pt>
                <c:pt idx="294">
                  <c:v>4.87</c:v>
                </c:pt>
                <c:pt idx="295">
                  <c:v>5.0060000000000002</c:v>
                </c:pt>
                <c:pt idx="296">
                  <c:v>5.0590000000000002</c:v>
                </c:pt>
                <c:pt idx="297">
                  <c:v>4.9989999999999997</c:v>
                </c:pt>
                <c:pt idx="298">
                  <c:v>5.0270000000000001</c:v>
                </c:pt>
                <c:pt idx="299">
                  <c:v>5.0540000000000003</c:v>
                </c:pt>
                <c:pt idx="300">
                  <c:v>5.0570000000000004</c:v>
                </c:pt>
                <c:pt idx="301">
                  <c:v>5.0439999999999996</c:v>
                </c:pt>
                <c:pt idx="302">
                  <c:v>4.87</c:v>
                </c:pt>
                <c:pt idx="303">
                  <c:v>4.891</c:v>
                </c:pt>
                <c:pt idx="304">
                  <c:v>5.0919999999999996</c:v>
                </c:pt>
                <c:pt idx="305">
                  <c:v>5.0010000000000003</c:v>
                </c:pt>
                <c:pt idx="306">
                  <c:v>5.0890000000000004</c:v>
                </c:pt>
                <c:pt idx="307">
                  <c:v>5.0869999999999997</c:v>
                </c:pt>
                <c:pt idx="308">
                  <c:v>5.0149999999999997</c:v>
                </c:pt>
                <c:pt idx="309">
                  <c:v>5.0739999999999998</c:v>
                </c:pt>
                <c:pt idx="310">
                  <c:v>5.048</c:v>
                </c:pt>
                <c:pt idx="311">
                  <c:v>5.0229999999999997</c:v>
                </c:pt>
                <c:pt idx="312">
                  <c:v>5.1269999999999998</c:v>
                </c:pt>
                <c:pt idx="313">
                  <c:v>4.968</c:v>
                </c:pt>
                <c:pt idx="314">
                  <c:v>4.9859999999999998</c:v>
                </c:pt>
                <c:pt idx="315">
                  <c:v>5.1109999999999998</c:v>
                </c:pt>
                <c:pt idx="316">
                  <c:v>4.9550000000000001</c:v>
                </c:pt>
                <c:pt idx="317">
                  <c:v>5.069</c:v>
                </c:pt>
                <c:pt idx="318">
                  <c:v>5.08</c:v>
                </c:pt>
                <c:pt idx="319">
                  <c:v>5.0430000000000001</c:v>
                </c:pt>
                <c:pt idx="320">
                  <c:v>5.0149999999999997</c:v>
                </c:pt>
                <c:pt idx="321">
                  <c:v>5.0880000000000001</c:v>
                </c:pt>
                <c:pt idx="322">
                  <c:v>5.0330000000000004</c:v>
                </c:pt>
                <c:pt idx="323">
                  <c:v>4.9820000000000002</c:v>
                </c:pt>
                <c:pt idx="324">
                  <c:v>5.0469999999999997</c:v>
                </c:pt>
                <c:pt idx="325">
                  <c:v>5.1630000000000003</c:v>
                </c:pt>
                <c:pt idx="326">
                  <c:v>5.117</c:v>
                </c:pt>
                <c:pt idx="327">
                  <c:v>5.1109999999999998</c:v>
                </c:pt>
                <c:pt idx="328">
                  <c:v>5.0510000000000002</c:v>
                </c:pt>
                <c:pt idx="329">
                  <c:v>5.1070000000000002</c:v>
                </c:pt>
                <c:pt idx="330">
                  <c:v>5.1020000000000003</c:v>
                </c:pt>
                <c:pt idx="331">
                  <c:v>5.1429999999999998</c:v>
                </c:pt>
                <c:pt idx="332">
                  <c:v>5.14</c:v>
                </c:pt>
                <c:pt idx="333">
                  <c:v>5.0270000000000001</c:v>
                </c:pt>
                <c:pt idx="334">
                  <c:v>5.0709999999999997</c:v>
                </c:pt>
                <c:pt idx="335">
                  <c:v>5.1289999999999996</c:v>
                </c:pt>
                <c:pt idx="336">
                  <c:v>5.0030000000000001</c:v>
                </c:pt>
                <c:pt idx="337">
                  <c:v>5.1109999999999998</c:v>
                </c:pt>
                <c:pt idx="338">
                  <c:v>5.0629999999999997</c:v>
                </c:pt>
                <c:pt idx="339">
                  <c:v>5.077</c:v>
                </c:pt>
                <c:pt idx="340">
                  <c:v>4.9930000000000003</c:v>
                </c:pt>
                <c:pt idx="341">
                  <c:v>5.1280000000000001</c:v>
                </c:pt>
                <c:pt idx="342">
                  <c:v>5.05</c:v>
                </c:pt>
                <c:pt idx="343">
                  <c:v>5.0250000000000004</c:v>
                </c:pt>
                <c:pt idx="344">
                  <c:v>5.0209999999999999</c:v>
                </c:pt>
                <c:pt idx="345">
                  <c:v>5.0679999999999996</c:v>
                </c:pt>
                <c:pt idx="346">
                  <c:v>5.0880000000000001</c:v>
                </c:pt>
                <c:pt idx="347">
                  <c:v>5.1619999999999999</c:v>
                </c:pt>
                <c:pt idx="348">
                  <c:v>5.0369999999999999</c:v>
                </c:pt>
                <c:pt idx="349">
                  <c:v>5.0190000000000001</c:v>
                </c:pt>
                <c:pt idx="350">
                  <c:v>5.1210000000000004</c:v>
                </c:pt>
                <c:pt idx="351">
                  <c:v>5.0830000000000002</c:v>
                </c:pt>
                <c:pt idx="352">
                  <c:v>4.952</c:v>
                </c:pt>
                <c:pt idx="353">
                  <c:v>4.93</c:v>
                </c:pt>
                <c:pt idx="354">
                  <c:v>5.048</c:v>
                </c:pt>
                <c:pt idx="355">
                  <c:v>5.0579999999999998</c:v>
                </c:pt>
                <c:pt idx="356">
                  <c:v>4.931</c:v>
                </c:pt>
                <c:pt idx="357">
                  <c:v>4.9710000000000001</c:v>
                </c:pt>
                <c:pt idx="358">
                  <c:v>4.944</c:v>
                </c:pt>
                <c:pt idx="359">
                  <c:v>4.9669999999999996</c:v>
                </c:pt>
                <c:pt idx="360">
                  <c:v>4.9420000000000002</c:v>
                </c:pt>
                <c:pt idx="361">
                  <c:v>5.0490000000000004</c:v>
                </c:pt>
                <c:pt idx="362">
                  <c:v>4.9059999999999997</c:v>
                </c:pt>
                <c:pt idx="363">
                  <c:v>4.9039999999999999</c:v>
                </c:pt>
                <c:pt idx="364">
                  <c:v>4.9359999999999999</c:v>
                </c:pt>
                <c:pt idx="365">
                  <c:v>4.9640000000000004</c:v>
                </c:pt>
                <c:pt idx="366">
                  <c:v>4.9770000000000003</c:v>
                </c:pt>
                <c:pt idx="367">
                  <c:v>5.0389999999999997</c:v>
                </c:pt>
                <c:pt idx="368">
                  <c:v>4.9429999999999996</c:v>
                </c:pt>
                <c:pt idx="369">
                  <c:v>4.9260000000000002</c:v>
                </c:pt>
                <c:pt idx="370">
                  <c:v>4.9029999999999996</c:v>
                </c:pt>
                <c:pt idx="371">
                  <c:v>4.976</c:v>
                </c:pt>
                <c:pt idx="372">
                  <c:v>4.9619999999999997</c:v>
                </c:pt>
                <c:pt idx="373">
                  <c:v>4.8680000000000003</c:v>
                </c:pt>
                <c:pt idx="374">
                  <c:v>4.9720000000000004</c:v>
                </c:pt>
                <c:pt idx="375">
                  <c:v>4.915</c:v>
                </c:pt>
                <c:pt idx="376">
                  <c:v>4.9550000000000001</c:v>
                </c:pt>
                <c:pt idx="377">
                  <c:v>4.8689999999999998</c:v>
                </c:pt>
                <c:pt idx="378">
                  <c:v>4.99</c:v>
                </c:pt>
                <c:pt idx="379">
                  <c:v>4.9320000000000004</c:v>
                </c:pt>
                <c:pt idx="380">
                  <c:v>4.931</c:v>
                </c:pt>
                <c:pt idx="381">
                  <c:v>4.9279999999999999</c:v>
                </c:pt>
                <c:pt idx="382">
                  <c:v>4.8659999999999997</c:v>
                </c:pt>
                <c:pt idx="383">
                  <c:v>4.8920000000000003</c:v>
                </c:pt>
                <c:pt idx="384">
                  <c:v>4.8730000000000002</c:v>
                </c:pt>
                <c:pt idx="385">
                  <c:v>4.8230000000000004</c:v>
                </c:pt>
                <c:pt idx="386">
                  <c:v>4.7859999999999996</c:v>
                </c:pt>
                <c:pt idx="387">
                  <c:v>4.8609999999999998</c:v>
                </c:pt>
                <c:pt idx="388">
                  <c:v>4.8769999999999998</c:v>
                </c:pt>
                <c:pt idx="389">
                  <c:v>4.8600000000000003</c:v>
                </c:pt>
                <c:pt idx="390">
                  <c:v>4.83</c:v>
                </c:pt>
                <c:pt idx="391">
                  <c:v>4.9509999999999996</c:v>
                </c:pt>
                <c:pt idx="392">
                  <c:v>4.8049999999999997</c:v>
                </c:pt>
                <c:pt idx="393">
                  <c:v>4.8</c:v>
                </c:pt>
                <c:pt idx="394">
                  <c:v>4.7679999999999998</c:v>
                </c:pt>
                <c:pt idx="395">
                  <c:v>4.8520000000000003</c:v>
                </c:pt>
                <c:pt idx="396">
                  <c:v>4.8470000000000004</c:v>
                </c:pt>
                <c:pt idx="397">
                  <c:v>4.7539999999999996</c:v>
                </c:pt>
                <c:pt idx="398">
                  <c:v>4.782</c:v>
                </c:pt>
                <c:pt idx="399">
                  <c:v>4.7560000000000002</c:v>
                </c:pt>
                <c:pt idx="400">
                  <c:v>4.8120000000000003</c:v>
                </c:pt>
                <c:pt idx="401">
                  <c:v>4.766</c:v>
                </c:pt>
                <c:pt idx="402">
                  <c:v>4.7279999999999998</c:v>
                </c:pt>
                <c:pt idx="403">
                  <c:v>4.6740000000000004</c:v>
                </c:pt>
                <c:pt idx="404">
                  <c:v>4.6749999999999998</c:v>
                </c:pt>
                <c:pt idx="405">
                  <c:v>4.6689999999999996</c:v>
                </c:pt>
                <c:pt idx="406">
                  <c:v>4.7469999999999999</c:v>
                </c:pt>
                <c:pt idx="407">
                  <c:v>4.7480000000000002</c:v>
                </c:pt>
                <c:pt idx="408">
                  <c:v>4.7770000000000001</c:v>
                </c:pt>
                <c:pt idx="409">
                  <c:v>4.7350000000000003</c:v>
                </c:pt>
                <c:pt idx="410">
                  <c:v>4.76</c:v>
                </c:pt>
                <c:pt idx="411">
                  <c:v>4.5910000000000002</c:v>
                </c:pt>
                <c:pt idx="412">
                  <c:v>4.6749999999999998</c:v>
                </c:pt>
                <c:pt idx="413">
                  <c:v>4.7080000000000002</c:v>
                </c:pt>
                <c:pt idx="414">
                  <c:v>4.53</c:v>
                </c:pt>
                <c:pt idx="415">
                  <c:v>4.6449999999999996</c:v>
                </c:pt>
                <c:pt idx="416">
                  <c:v>4.6559999999999997</c:v>
                </c:pt>
                <c:pt idx="417">
                  <c:v>4.5590000000000002</c:v>
                </c:pt>
                <c:pt idx="418">
                  <c:v>4.5140000000000002</c:v>
                </c:pt>
                <c:pt idx="419">
                  <c:v>4.593</c:v>
                </c:pt>
                <c:pt idx="420">
                  <c:v>4.6520000000000001</c:v>
                </c:pt>
                <c:pt idx="421">
                  <c:v>4.5789999999999997</c:v>
                </c:pt>
                <c:pt idx="422">
                  <c:v>4.5209999999999999</c:v>
                </c:pt>
                <c:pt idx="423">
                  <c:v>4.532</c:v>
                </c:pt>
                <c:pt idx="424">
                  <c:v>4.62</c:v>
                </c:pt>
                <c:pt idx="425">
                  <c:v>4.59</c:v>
                </c:pt>
                <c:pt idx="426">
                  <c:v>4.6130000000000004</c:v>
                </c:pt>
                <c:pt idx="427">
                  <c:v>4.4489999999999998</c:v>
                </c:pt>
                <c:pt idx="428">
                  <c:v>4.5330000000000004</c:v>
                </c:pt>
                <c:pt idx="429">
                  <c:v>4.5570000000000004</c:v>
                </c:pt>
                <c:pt idx="430">
                  <c:v>4.3689999999999998</c:v>
                </c:pt>
                <c:pt idx="431">
                  <c:v>4.4939999999999998</c:v>
                </c:pt>
                <c:pt idx="432">
                  <c:v>4.4640000000000004</c:v>
                </c:pt>
                <c:pt idx="433">
                  <c:v>4.4580000000000002</c:v>
                </c:pt>
                <c:pt idx="434">
                  <c:v>4.593</c:v>
                </c:pt>
                <c:pt idx="435">
                  <c:v>4.4740000000000002</c:v>
                </c:pt>
                <c:pt idx="436">
                  <c:v>4.4329999999999998</c:v>
                </c:pt>
                <c:pt idx="437">
                  <c:v>4.38</c:v>
                </c:pt>
                <c:pt idx="438">
                  <c:v>4.335</c:v>
                </c:pt>
                <c:pt idx="439">
                  <c:v>4.3090000000000002</c:v>
                </c:pt>
                <c:pt idx="440">
                  <c:v>4.3849999999999998</c:v>
                </c:pt>
                <c:pt idx="441">
                  <c:v>4.3339999999999996</c:v>
                </c:pt>
                <c:pt idx="442">
                  <c:v>4.306</c:v>
                </c:pt>
                <c:pt idx="443">
                  <c:v>4.2960000000000003</c:v>
                </c:pt>
                <c:pt idx="444">
                  <c:v>4.2779999999999996</c:v>
                </c:pt>
                <c:pt idx="445">
                  <c:v>4.3310000000000004</c:v>
                </c:pt>
                <c:pt idx="446">
                  <c:v>4.2130000000000001</c:v>
                </c:pt>
                <c:pt idx="447">
                  <c:v>4.2869999999999999</c:v>
                </c:pt>
                <c:pt idx="448">
                  <c:v>4.1109999999999998</c:v>
                </c:pt>
                <c:pt idx="449">
                  <c:v>4.2519999999999998</c:v>
                </c:pt>
                <c:pt idx="450">
                  <c:v>4.1500000000000004</c:v>
                </c:pt>
                <c:pt idx="451">
                  <c:v>4.1689999999999996</c:v>
                </c:pt>
                <c:pt idx="452">
                  <c:v>4.2110000000000003</c:v>
                </c:pt>
                <c:pt idx="453">
                  <c:v>4.1900000000000004</c:v>
                </c:pt>
                <c:pt idx="454">
                  <c:v>4.0419999999999998</c:v>
                </c:pt>
                <c:pt idx="455">
                  <c:v>4.1539999999999999</c:v>
                </c:pt>
                <c:pt idx="456">
                  <c:v>4.0460000000000003</c:v>
                </c:pt>
                <c:pt idx="457">
                  <c:v>4.1369999999999996</c:v>
                </c:pt>
                <c:pt idx="458">
                  <c:v>4.141</c:v>
                </c:pt>
                <c:pt idx="459">
                  <c:v>4.1020000000000003</c:v>
                </c:pt>
                <c:pt idx="460">
                  <c:v>4.1120000000000001</c:v>
                </c:pt>
                <c:pt idx="461">
                  <c:v>4.0960000000000001</c:v>
                </c:pt>
                <c:pt idx="462">
                  <c:v>4.0460000000000003</c:v>
                </c:pt>
                <c:pt idx="463">
                  <c:v>3.9660000000000002</c:v>
                </c:pt>
                <c:pt idx="464">
                  <c:v>4.0510000000000002</c:v>
                </c:pt>
                <c:pt idx="465">
                  <c:v>4.1470000000000002</c:v>
                </c:pt>
                <c:pt idx="466">
                  <c:v>3.867</c:v>
                </c:pt>
                <c:pt idx="467">
                  <c:v>4.1719999999999997</c:v>
                </c:pt>
                <c:pt idx="468">
                  <c:v>4.0839999999999996</c:v>
                </c:pt>
                <c:pt idx="469">
                  <c:v>3.996</c:v>
                </c:pt>
                <c:pt idx="470">
                  <c:v>4.1689999999999996</c:v>
                </c:pt>
                <c:pt idx="471">
                  <c:v>4.1040000000000001</c:v>
                </c:pt>
                <c:pt idx="472">
                  <c:v>4.1070000000000002</c:v>
                </c:pt>
                <c:pt idx="473">
                  <c:v>3.827</c:v>
                </c:pt>
                <c:pt idx="474">
                  <c:v>4.0170000000000003</c:v>
                </c:pt>
                <c:pt idx="475">
                  <c:v>3.9710000000000001</c:v>
                </c:pt>
                <c:pt idx="476">
                  <c:v>4.048</c:v>
                </c:pt>
                <c:pt idx="477">
                  <c:v>4.024</c:v>
                </c:pt>
                <c:pt idx="478">
                  <c:v>4.04</c:v>
                </c:pt>
                <c:pt idx="479">
                  <c:v>3.899</c:v>
                </c:pt>
                <c:pt idx="480">
                  <c:v>3.794</c:v>
                </c:pt>
                <c:pt idx="481">
                  <c:v>3.9239999999999999</c:v>
                </c:pt>
                <c:pt idx="482">
                  <c:v>3.8359999999999999</c:v>
                </c:pt>
                <c:pt idx="483">
                  <c:v>3.71</c:v>
                </c:pt>
                <c:pt idx="484">
                  <c:v>3.88</c:v>
                </c:pt>
                <c:pt idx="485">
                  <c:v>3.847</c:v>
                </c:pt>
                <c:pt idx="486">
                  <c:v>3.7709999999999999</c:v>
                </c:pt>
                <c:pt idx="487">
                  <c:v>3.863</c:v>
                </c:pt>
                <c:pt idx="488">
                  <c:v>3.8260000000000001</c:v>
                </c:pt>
                <c:pt idx="489">
                  <c:v>3.794</c:v>
                </c:pt>
                <c:pt idx="490">
                  <c:v>3.8239999999999998</c:v>
                </c:pt>
                <c:pt idx="491">
                  <c:v>3.7189999999999999</c:v>
                </c:pt>
                <c:pt idx="492">
                  <c:v>3.9169999999999998</c:v>
                </c:pt>
                <c:pt idx="493">
                  <c:v>3.8010000000000002</c:v>
                </c:pt>
                <c:pt idx="494">
                  <c:v>3.819</c:v>
                </c:pt>
                <c:pt idx="495">
                  <c:v>3.7130000000000001</c:v>
                </c:pt>
                <c:pt idx="496">
                  <c:v>3.629</c:v>
                </c:pt>
                <c:pt idx="497">
                  <c:v>3.6019999999999999</c:v>
                </c:pt>
                <c:pt idx="498">
                  <c:v>3.778</c:v>
                </c:pt>
                <c:pt idx="499">
                  <c:v>3.718</c:v>
                </c:pt>
                <c:pt idx="500">
                  <c:v>3.7850000000000001</c:v>
                </c:pt>
                <c:pt idx="501">
                  <c:v>3.681</c:v>
                </c:pt>
                <c:pt idx="502">
                  <c:v>3.6909999999999998</c:v>
                </c:pt>
                <c:pt idx="503">
                  <c:v>3.5960000000000001</c:v>
                </c:pt>
                <c:pt idx="504">
                  <c:v>3.5</c:v>
                </c:pt>
                <c:pt idx="505">
                  <c:v>3.6469999999999998</c:v>
                </c:pt>
                <c:pt idx="506">
                  <c:v>3.702</c:v>
                </c:pt>
                <c:pt idx="507">
                  <c:v>3.4889999999999999</c:v>
                </c:pt>
                <c:pt idx="508">
                  <c:v>3.488</c:v>
                </c:pt>
                <c:pt idx="509">
                  <c:v>3.45</c:v>
                </c:pt>
                <c:pt idx="510">
                  <c:v>3.512</c:v>
                </c:pt>
                <c:pt idx="511">
                  <c:v>3.6560000000000001</c:v>
                </c:pt>
                <c:pt idx="512">
                  <c:v>3.4990000000000001</c:v>
                </c:pt>
                <c:pt idx="513">
                  <c:v>3.4119999999999999</c:v>
                </c:pt>
                <c:pt idx="514">
                  <c:v>3.5379999999999998</c:v>
                </c:pt>
                <c:pt idx="515">
                  <c:v>3.472</c:v>
                </c:pt>
                <c:pt idx="516">
                  <c:v>3.4510000000000001</c:v>
                </c:pt>
                <c:pt idx="517">
                  <c:v>3.5089999999999999</c:v>
                </c:pt>
                <c:pt idx="518">
                  <c:v>3.4969999999999999</c:v>
                </c:pt>
                <c:pt idx="519">
                  <c:v>3.5009999999999999</c:v>
                </c:pt>
                <c:pt idx="520">
                  <c:v>3.6349999999999998</c:v>
                </c:pt>
                <c:pt idx="521">
                  <c:v>3.4420000000000002</c:v>
                </c:pt>
                <c:pt idx="522">
                  <c:v>3.4020000000000001</c:v>
                </c:pt>
                <c:pt idx="523">
                  <c:v>3.363</c:v>
                </c:pt>
                <c:pt idx="524">
                  <c:v>3.504</c:v>
                </c:pt>
                <c:pt idx="525">
                  <c:v>3.5249999999999999</c:v>
                </c:pt>
                <c:pt idx="526">
                  <c:v>3.5369999999999999</c:v>
                </c:pt>
                <c:pt idx="527">
                  <c:v>3.5129999999999999</c:v>
                </c:pt>
                <c:pt idx="528">
                  <c:v>3.3140000000000001</c:v>
                </c:pt>
                <c:pt idx="529">
                  <c:v>3.2810000000000001</c:v>
                </c:pt>
                <c:pt idx="530">
                  <c:v>3.3090000000000002</c:v>
                </c:pt>
                <c:pt idx="531">
                  <c:v>3.4260000000000002</c:v>
                </c:pt>
                <c:pt idx="532">
                  <c:v>3.484</c:v>
                </c:pt>
                <c:pt idx="533">
                  <c:v>3.2679999999999998</c:v>
                </c:pt>
                <c:pt idx="534">
                  <c:v>3.234</c:v>
                </c:pt>
                <c:pt idx="535">
                  <c:v>3.2410000000000001</c:v>
                </c:pt>
                <c:pt idx="536">
                  <c:v>3.41</c:v>
                </c:pt>
                <c:pt idx="537">
                  <c:v>3.1669999999999998</c:v>
                </c:pt>
                <c:pt idx="538">
                  <c:v>3.383</c:v>
                </c:pt>
                <c:pt idx="539">
                  <c:v>3.2530000000000001</c:v>
                </c:pt>
                <c:pt idx="540">
                  <c:v>3.423</c:v>
                </c:pt>
                <c:pt idx="541">
                  <c:v>3.4950000000000001</c:v>
                </c:pt>
                <c:pt idx="542">
                  <c:v>3.492</c:v>
                </c:pt>
                <c:pt idx="543">
                  <c:v>3.1960000000000002</c:v>
                </c:pt>
                <c:pt idx="544">
                  <c:v>3.4159999999999999</c:v>
                </c:pt>
                <c:pt idx="545">
                  <c:v>3.2759999999999998</c:v>
                </c:pt>
                <c:pt idx="546">
                  <c:v>3.3450000000000002</c:v>
                </c:pt>
                <c:pt idx="547">
                  <c:v>3.1829999999999998</c:v>
                </c:pt>
                <c:pt idx="548">
                  <c:v>3.153</c:v>
                </c:pt>
                <c:pt idx="549">
                  <c:v>3.0529999999999999</c:v>
                </c:pt>
                <c:pt idx="550">
                  <c:v>3.2490000000000001</c:v>
                </c:pt>
                <c:pt idx="551">
                  <c:v>3.2559999999999998</c:v>
                </c:pt>
                <c:pt idx="552">
                  <c:v>3.2530000000000001</c:v>
                </c:pt>
                <c:pt idx="553">
                  <c:v>3.1749999999999998</c:v>
                </c:pt>
                <c:pt idx="554">
                  <c:v>3.452</c:v>
                </c:pt>
                <c:pt idx="555">
                  <c:v>3.28</c:v>
                </c:pt>
                <c:pt idx="556">
                  <c:v>3.2280000000000002</c:v>
                </c:pt>
                <c:pt idx="557">
                  <c:v>3.0760000000000001</c:v>
                </c:pt>
                <c:pt idx="558">
                  <c:v>3.3439999999999999</c:v>
                </c:pt>
                <c:pt idx="559">
                  <c:v>3.2610000000000001</c:v>
                </c:pt>
                <c:pt idx="560">
                  <c:v>3.1779999999999999</c:v>
                </c:pt>
                <c:pt idx="561">
                  <c:v>3.2919999999999998</c:v>
                </c:pt>
                <c:pt idx="562">
                  <c:v>3.0750000000000002</c:v>
                </c:pt>
                <c:pt idx="563">
                  <c:v>3.1619999999999999</c:v>
                </c:pt>
                <c:pt idx="564">
                  <c:v>3.04</c:v>
                </c:pt>
                <c:pt idx="565">
                  <c:v>3.0979999999999999</c:v>
                </c:pt>
                <c:pt idx="566">
                  <c:v>3.2080000000000002</c:v>
                </c:pt>
                <c:pt idx="567">
                  <c:v>3.0990000000000002</c:v>
                </c:pt>
                <c:pt idx="568">
                  <c:v>2.883</c:v>
                </c:pt>
                <c:pt idx="569">
                  <c:v>3.109</c:v>
                </c:pt>
                <c:pt idx="570">
                  <c:v>3.1789999999999998</c:v>
                </c:pt>
                <c:pt idx="571">
                  <c:v>3.129</c:v>
                </c:pt>
                <c:pt idx="572">
                  <c:v>3.1429999999999998</c:v>
                </c:pt>
                <c:pt idx="573">
                  <c:v>3.1619999999999999</c:v>
                </c:pt>
                <c:pt idx="574">
                  <c:v>3.1459999999999999</c:v>
                </c:pt>
                <c:pt idx="575">
                  <c:v>2.9430000000000001</c:v>
                </c:pt>
                <c:pt idx="576">
                  <c:v>3.1779999999999999</c:v>
                </c:pt>
                <c:pt idx="577">
                  <c:v>3.238</c:v>
                </c:pt>
                <c:pt idx="578">
                  <c:v>3.044</c:v>
                </c:pt>
                <c:pt idx="579">
                  <c:v>3.0859999999999999</c:v>
                </c:pt>
                <c:pt idx="580">
                  <c:v>2.9710000000000001</c:v>
                </c:pt>
                <c:pt idx="581">
                  <c:v>2.9580000000000002</c:v>
                </c:pt>
                <c:pt idx="582">
                  <c:v>3.125</c:v>
                </c:pt>
                <c:pt idx="583">
                  <c:v>2.7410000000000001</c:v>
                </c:pt>
                <c:pt idx="584">
                  <c:v>3.1379999999999999</c:v>
                </c:pt>
                <c:pt idx="585">
                  <c:v>2.95</c:v>
                </c:pt>
                <c:pt idx="586">
                  <c:v>2.9079999999999999</c:v>
                </c:pt>
                <c:pt idx="587">
                  <c:v>2.9550000000000001</c:v>
                </c:pt>
                <c:pt idx="588">
                  <c:v>2.9</c:v>
                </c:pt>
                <c:pt idx="589">
                  <c:v>3.02</c:v>
                </c:pt>
                <c:pt idx="590">
                  <c:v>2.8010000000000002</c:v>
                </c:pt>
                <c:pt idx="591">
                  <c:v>3.0529999999999999</c:v>
                </c:pt>
                <c:pt idx="592">
                  <c:v>2.8039999999999998</c:v>
                </c:pt>
                <c:pt idx="593">
                  <c:v>2.9409999999999998</c:v>
                </c:pt>
                <c:pt idx="594">
                  <c:v>3.0409999999999999</c:v>
                </c:pt>
                <c:pt idx="595">
                  <c:v>2.9710000000000001</c:v>
                </c:pt>
                <c:pt idx="596">
                  <c:v>2.7829999999999999</c:v>
                </c:pt>
                <c:pt idx="597">
                  <c:v>2.8959999999999999</c:v>
                </c:pt>
                <c:pt idx="598">
                  <c:v>3.012</c:v>
                </c:pt>
                <c:pt idx="599">
                  <c:v>2.89</c:v>
                </c:pt>
                <c:pt idx="600">
                  <c:v>2.96</c:v>
                </c:pt>
                <c:pt idx="601">
                  <c:v>3.1379999999999999</c:v>
                </c:pt>
                <c:pt idx="602">
                  <c:v>2.9220000000000002</c:v>
                </c:pt>
                <c:pt idx="603">
                  <c:v>2.8780000000000001</c:v>
                </c:pt>
                <c:pt idx="604">
                  <c:v>2.9820000000000002</c:v>
                </c:pt>
                <c:pt idx="605">
                  <c:v>2.95</c:v>
                </c:pt>
                <c:pt idx="606">
                  <c:v>2.81</c:v>
                </c:pt>
                <c:pt idx="607">
                  <c:v>2.93</c:v>
                </c:pt>
                <c:pt idx="608">
                  <c:v>2.6080000000000001</c:v>
                </c:pt>
                <c:pt idx="609">
                  <c:v>2.7559999999999998</c:v>
                </c:pt>
                <c:pt idx="610">
                  <c:v>2.9129999999999998</c:v>
                </c:pt>
                <c:pt idx="611">
                  <c:v>3.117</c:v>
                </c:pt>
                <c:pt idx="612">
                  <c:v>2.9249999999999998</c:v>
                </c:pt>
                <c:pt idx="613">
                  <c:v>3.0070000000000001</c:v>
                </c:pt>
                <c:pt idx="614">
                  <c:v>2.8079999999999998</c:v>
                </c:pt>
                <c:pt idx="615">
                  <c:v>2.8260000000000001</c:v>
                </c:pt>
                <c:pt idx="616">
                  <c:v>2.8010000000000002</c:v>
                </c:pt>
                <c:pt idx="617">
                  <c:v>2.93</c:v>
                </c:pt>
                <c:pt idx="618">
                  <c:v>2.76</c:v>
                </c:pt>
                <c:pt idx="619">
                  <c:v>2.6720000000000002</c:v>
                </c:pt>
                <c:pt idx="620">
                  <c:v>2.7949999999999999</c:v>
                </c:pt>
                <c:pt idx="621">
                  <c:v>2.6520000000000001</c:v>
                </c:pt>
                <c:pt idx="622">
                  <c:v>2.69</c:v>
                </c:pt>
                <c:pt idx="623">
                  <c:v>2.8170000000000002</c:v>
                </c:pt>
                <c:pt idx="624">
                  <c:v>2.8359999999999999</c:v>
                </c:pt>
                <c:pt idx="625">
                  <c:v>2.9750000000000001</c:v>
                </c:pt>
                <c:pt idx="626">
                  <c:v>2.835</c:v>
                </c:pt>
                <c:pt idx="627">
                  <c:v>2.8780000000000001</c:v>
                </c:pt>
                <c:pt idx="628">
                  <c:v>2.831</c:v>
                </c:pt>
                <c:pt idx="629">
                  <c:v>2.6869999999999998</c:v>
                </c:pt>
                <c:pt idx="630">
                  <c:v>2.6669999999999998</c:v>
                </c:pt>
                <c:pt idx="631">
                  <c:v>2.64</c:v>
                </c:pt>
                <c:pt idx="632">
                  <c:v>2.8730000000000002</c:v>
                </c:pt>
                <c:pt idx="633">
                  <c:v>2.77</c:v>
                </c:pt>
                <c:pt idx="634">
                  <c:v>2.7959999999999998</c:v>
                </c:pt>
                <c:pt idx="635">
                  <c:v>2.8090000000000002</c:v>
                </c:pt>
                <c:pt idx="636">
                  <c:v>2.7170000000000001</c:v>
                </c:pt>
                <c:pt idx="637">
                  <c:v>2.5089999999999999</c:v>
                </c:pt>
                <c:pt idx="638">
                  <c:v>2.6539999999999999</c:v>
                </c:pt>
                <c:pt idx="639">
                  <c:v>2.7789999999999999</c:v>
                </c:pt>
                <c:pt idx="640">
                  <c:v>2.653</c:v>
                </c:pt>
                <c:pt idx="641">
                  <c:v>2.73</c:v>
                </c:pt>
                <c:pt idx="642">
                  <c:v>2.5630000000000002</c:v>
                </c:pt>
                <c:pt idx="643">
                  <c:v>2.73</c:v>
                </c:pt>
                <c:pt idx="644">
                  <c:v>2.6960000000000002</c:v>
                </c:pt>
                <c:pt idx="645">
                  <c:v>2.7890000000000001</c:v>
                </c:pt>
                <c:pt idx="646">
                  <c:v>2.5859999999999999</c:v>
                </c:pt>
                <c:pt idx="647">
                  <c:v>2.7570000000000001</c:v>
                </c:pt>
                <c:pt idx="648">
                  <c:v>2.7509999999999999</c:v>
                </c:pt>
                <c:pt idx="649">
                  <c:v>2.6640000000000001</c:v>
                </c:pt>
                <c:pt idx="650">
                  <c:v>2.81</c:v>
                </c:pt>
                <c:pt idx="651">
                  <c:v>2.7040000000000002</c:v>
                </c:pt>
                <c:pt idx="652">
                  <c:v>2.6349999999999998</c:v>
                </c:pt>
                <c:pt idx="653">
                  <c:v>2.601</c:v>
                </c:pt>
                <c:pt idx="654">
                  <c:v>2.714</c:v>
                </c:pt>
                <c:pt idx="655">
                  <c:v>2.6970000000000001</c:v>
                </c:pt>
                <c:pt idx="656">
                  <c:v>2.7280000000000002</c:v>
                </c:pt>
                <c:pt idx="657">
                  <c:v>2.9409999999999998</c:v>
                </c:pt>
                <c:pt idx="658">
                  <c:v>2.8809999999999998</c:v>
                </c:pt>
                <c:pt idx="659">
                  <c:v>2.8460000000000001</c:v>
                </c:pt>
                <c:pt idx="660">
                  <c:v>2.7269999999999999</c:v>
                </c:pt>
                <c:pt idx="661">
                  <c:v>2.6640000000000001</c:v>
                </c:pt>
                <c:pt idx="662">
                  <c:v>2.5830000000000002</c:v>
                </c:pt>
                <c:pt idx="663">
                  <c:v>2.544</c:v>
                </c:pt>
                <c:pt idx="664">
                  <c:v>2.5859999999999999</c:v>
                </c:pt>
                <c:pt idx="665">
                  <c:v>2.629</c:v>
                </c:pt>
                <c:pt idx="666">
                  <c:v>2.702</c:v>
                </c:pt>
                <c:pt idx="667">
                  <c:v>2.6629999999999998</c:v>
                </c:pt>
                <c:pt idx="668">
                  <c:v>2.601</c:v>
                </c:pt>
                <c:pt idx="669">
                  <c:v>2.7309999999999999</c:v>
                </c:pt>
                <c:pt idx="670">
                  <c:v>2.6440000000000001</c:v>
                </c:pt>
                <c:pt idx="671">
                  <c:v>2.6179999999999999</c:v>
                </c:pt>
                <c:pt idx="672">
                  <c:v>2.7349999999999999</c:v>
                </c:pt>
                <c:pt idx="673">
                  <c:v>2.609</c:v>
                </c:pt>
                <c:pt idx="674">
                  <c:v>2.6949999999999998</c:v>
                </c:pt>
                <c:pt idx="675">
                  <c:v>2.82</c:v>
                </c:pt>
                <c:pt idx="676">
                  <c:v>2.6749999999999998</c:v>
                </c:pt>
                <c:pt idx="677">
                  <c:v>2.4929999999999999</c:v>
                </c:pt>
                <c:pt idx="678">
                  <c:v>2.6669999999999998</c:v>
                </c:pt>
                <c:pt idx="679">
                  <c:v>2.8260000000000001</c:v>
                </c:pt>
                <c:pt idx="680">
                  <c:v>2.6640000000000001</c:v>
                </c:pt>
                <c:pt idx="681">
                  <c:v>2.5859999999999999</c:v>
                </c:pt>
                <c:pt idx="682">
                  <c:v>2.5920000000000001</c:v>
                </c:pt>
                <c:pt idx="683">
                  <c:v>2.613</c:v>
                </c:pt>
                <c:pt idx="684">
                  <c:v>2.8490000000000002</c:v>
                </c:pt>
                <c:pt idx="685">
                  <c:v>2.5310000000000001</c:v>
                </c:pt>
                <c:pt idx="686">
                  <c:v>2.5510000000000002</c:v>
                </c:pt>
                <c:pt idx="687">
                  <c:v>2.5550000000000002</c:v>
                </c:pt>
                <c:pt idx="688">
                  <c:v>2.6989999999999998</c:v>
                </c:pt>
                <c:pt idx="689">
                  <c:v>2.5659999999999998</c:v>
                </c:pt>
                <c:pt idx="690">
                  <c:v>2.4910000000000001</c:v>
                </c:pt>
                <c:pt idx="691">
                  <c:v>2.698</c:v>
                </c:pt>
                <c:pt idx="692">
                  <c:v>2.6139999999999999</c:v>
                </c:pt>
                <c:pt idx="693">
                  <c:v>2.556</c:v>
                </c:pt>
                <c:pt idx="694">
                  <c:v>2.5179999999999998</c:v>
                </c:pt>
                <c:pt idx="695">
                  <c:v>2.492</c:v>
                </c:pt>
                <c:pt idx="696">
                  <c:v>2.7130000000000001</c:v>
                </c:pt>
                <c:pt idx="697">
                  <c:v>2.677</c:v>
                </c:pt>
                <c:pt idx="698">
                  <c:v>2.4430000000000001</c:v>
                </c:pt>
                <c:pt idx="699">
                  <c:v>2.6509999999999998</c:v>
                </c:pt>
                <c:pt idx="700">
                  <c:v>2.5819999999999999</c:v>
                </c:pt>
                <c:pt idx="701">
                  <c:v>2.4329999999999998</c:v>
                </c:pt>
                <c:pt idx="702">
                  <c:v>2.5750000000000002</c:v>
                </c:pt>
                <c:pt idx="703">
                  <c:v>2.4079999999999999</c:v>
                </c:pt>
                <c:pt idx="704">
                  <c:v>2.5910000000000002</c:v>
                </c:pt>
                <c:pt idx="705">
                  <c:v>2.61</c:v>
                </c:pt>
                <c:pt idx="706">
                  <c:v>2.4169999999999998</c:v>
                </c:pt>
                <c:pt idx="707">
                  <c:v>2.536</c:v>
                </c:pt>
                <c:pt idx="708">
                  <c:v>2.6110000000000002</c:v>
                </c:pt>
                <c:pt idx="709">
                  <c:v>2.7130000000000001</c:v>
                </c:pt>
                <c:pt idx="710">
                  <c:v>2.399</c:v>
                </c:pt>
                <c:pt idx="711">
                  <c:v>2.4289999999999998</c:v>
                </c:pt>
                <c:pt idx="712">
                  <c:v>2.3919999999999999</c:v>
                </c:pt>
                <c:pt idx="713">
                  <c:v>2.569</c:v>
                </c:pt>
                <c:pt idx="714">
                  <c:v>2.4489999999999998</c:v>
                </c:pt>
                <c:pt idx="715">
                  <c:v>2.4980000000000002</c:v>
                </c:pt>
                <c:pt idx="716">
                  <c:v>2.4430000000000001</c:v>
                </c:pt>
                <c:pt idx="717">
                  <c:v>2.6</c:v>
                </c:pt>
                <c:pt idx="718">
                  <c:v>2.3079999999999998</c:v>
                </c:pt>
                <c:pt idx="719">
                  <c:v>2.63</c:v>
                </c:pt>
                <c:pt idx="720">
                  <c:v>2.496</c:v>
                </c:pt>
                <c:pt idx="721">
                  <c:v>2.395</c:v>
                </c:pt>
                <c:pt idx="722">
                  <c:v>2.5449999999999999</c:v>
                </c:pt>
                <c:pt idx="723">
                  <c:v>2.5470000000000002</c:v>
                </c:pt>
                <c:pt idx="724">
                  <c:v>2.4630000000000001</c:v>
                </c:pt>
                <c:pt idx="725">
                  <c:v>2.5659999999999998</c:v>
                </c:pt>
                <c:pt idx="726">
                  <c:v>2.6080000000000001</c:v>
                </c:pt>
                <c:pt idx="727">
                  <c:v>2.5110000000000001</c:v>
                </c:pt>
                <c:pt idx="728">
                  <c:v>2.56</c:v>
                </c:pt>
                <c:pt idx="729">
                  <c:v>2.4910000000000001</c:v>
                </c:pt>
                <c:pt idx="730">
                  <c:v>2.3969999999999998</c:v>
                </c:pt>
                <c:pt idx="731">
                  <c:v>2.5910000000000002</c:v>
                </c:pt>
                <c:pt idx="732">
                  <c:v>2.5030000000000001</c:v>
                </c:pt>
                <c:pt idx="733">
                  <c:v>2.3239999999999998</c:v>
                </c:pt>
                <c:pt idx="734">
                  <c:v>2.3279999999999998</c:v>
                </c:pt>
                <c:pt idx="735">
                  <c:v>2.359</c:v>
                </c:pt>
                <c:pt idx="736">
                  <c:v>2.4319999999999999</c:v>
                </c:pt>
                <c:pt idx="737">
                  <c:v>2.5470000000000002</c:v>
                </c:pt>
                <c:pt idx="738">
                  <c:v>2.4300000000000002</c:v>
                </c:pt>
                <c:pt idx="739">
                  <c:v>2.39</c:v>
                </c:pt>
                <c:pt idx="740">
                  <c:v>2.3460000000000001</c:v>
                </c:pt>
                <c:pt idx="741">
                  <c:v>2.605</c:v>
                </c:pt>
                <c:pt idx="742">
                  <c:v>2.48</c:v>
                </c:pt>
                <c:pt idx="743">
                  <c:v>2.5259999999999998</c:v>
                </c:pt>
                <c:pt idx="744">
                  <c:v>2.5379999999999998</c:v>
                </c:pt>
                <c:pt idx="745">
                  <c:v>2.54</c:v>
                </c:pt>
                <c:pt idx="746">
                  <c:v>2.444</c:v>
                </c:pt>
                <c:pt idx="747">
                  <c:v>2.4609999999999999</c:v>
                </c:pt>
                <c:pt idx="748">
                  <c:v>2.5230000000000001</c:v>
                </c:pt>
                <c:pt idx="749">
                  <c:v>2.4980000000000002</c:v>
                </c:pt>
                <c:pt idx="750">
                  <c:v>2.319</c:v>
                </c:pt>
                <c:pt idx="751">
                  <c:v>2.577</c:v>
                </c:pt>
                <c:pt idx="752">
                  <c:v>2.4889999999999999</c:v>
                </c:pt>
                <c:pt idx="753">
                  <c:v>2.456</c:v>
                </c:pt>
                <c:pt idx="754">
                  <c:v>2.548</c:v>
                </c:pt>
                <c:pt idx="755">
                  <c:v>2.3290000000000002</c:v>
                </c:pt>
                <c:pt idx="756">
                  <c:v>2.4079999999999999</c:v>
                </c:pt>
                <c:pt idx="757">
                  <c:v>2.5049999999999999</c:v>
                </c:pt>
                <c:pt idx="758">
                  <c:v>2.3220000000000001</c:v>
                </c:pt>
                <c:pt idx="759">
                  <c:v>2.5819999999999999</c:v>
                </c:pt>
                <c:pt idx="760">
                  <c:v>2.4009999999999998</c:v>
                </c:pt>
                <c:pt idx="761">
                  <c:v>2.2320000000000002</c:v>
                </c:pt>
                <c:pt idx="762">
                  <c:v>2.2559999999999998</c:v>
                </c:pt>
                <c:pt idx="763">
                  <c:v>2.573</c:v>
                </c:pt>
                <c:pt idx="764">
                  <c:v>2.4689999999999999</c:v>
                </c:pt>
                <c:pt idx="765">
                  <c:v>2.4119999999999999</c:v>
                </c:pt>
                <c:pt idx="766">
                  <c:v>2.3730000000000002</c:v>
                </c:pt>
                <c:pt idx="767">
                  <c:v>2.3730000000000002</c:v>
                </c:pt>
                <c:pt idx="768">
                  <c:v>2.407</c:v>
                </c:pt>
                <c:pt idx="769">
                  <c:v>2.468</c:v>
                </c:pt>
                <c:pt idx="770">
                  <c:v>2.3140000000000001</c:v>
                </c:pt>
                <c:pt idx="771">
                  <c:v>2.5219999999999998</c:v>
                </c:pt>
                <c:pt idx="772">
                  <c:v>2.3679999999999999</c:v>
                </c:pt>
                <c:pt idx="773">
                  <c:v>2.347</c:v>
                </c:pt>
                <c:pt idx="774">
                  <c:v>2.3109999999999999</c:v>
                </c:pt>
                <c:pt idx="775">
                  <c:v>2.42</c:v>
                </c:pt>
                <c:pt idx="776">
                  <c:v>2.37</c:v>
                </c:pt>
                <c:pt idx="777">
                  <c:v>2.3479999999999999</c:v>
                </c:pt>
                <c:pt idx="778">
                  <c:v>2.4350000000000001</c:v>
                </c:pt>
                <c:pt idx="779">
                  <c:v>2.36</c:v>
                </c:pt>
                <c:pt idx="780">
                  <c:v>2.298</c:v>
                </c:pt>
                <c:pt idx="781">
                  <c:v>2.6179999999999999</c:v>
                </c:pt>
                <c:pt idx="782">
                  <c:v>2.2120000000000002</c:v>
                </c:pt>
                <c:pt idx="783">
                  <c:v>2.5390000000000001</c:v>
                </c:pt>
                <c:pt idx="784">
                  <c:v>2.5179999999999998</c:v>
                </c:pt>
                <c:pt idx="785">
                  <c:v>2.3839999999999999</c:v>
                </c:pt>
                <c:pt idx="786">
                  <c:v>2.17</c:v>
                </c:pt>
                <c:pt idx="787">
                  <c:v>2.3530000000000002</c:v>
                </c:pt>
                <c:pt idx="788">
                  <c:v>2.375</c:v>
                </c:pt>
                <c:pt idx="789">
                  <c:v>2.5150000000000001</c:v>
                </c:pt>
                <c:pt idx="790">
                  <c:v>2.5470000000000002</c:v>
                </c:pt>
                <c:pt idx="791">
                  <c:v>2.2759999999999998</c:v>
                </c:pt>
                <c:pt idx="792">
                  <c:v>2.3620000000000001</c:v>
                </c:pt>
                <c:pt idx="793">
                  <c:v>2.3610000000000002</c:v>
                </c:pt>
                <c:pt idx="794">
                  <c:v>2.4209999999999998</c:v>
                </c:pt>
                <c:pt idx="795">
                  <c:v>2.4350000000000001</c:v>
                </c:pt>
                <c:pt idx="796">
                  <c:v>2.379</c:v>
                </c:pt>
                <c:pt idx="797">
                  <c:v>2.3570000000000002</c:v>
                </c:pt>
                <c:pt idx="798">
                  <c:v>2.3570000000000002</c:v>
                </c:pt>
                <c:pt idx="799">
                  <c:v>2.3130000000000002</c:v>
                </c:pt>
                <c:pt idx="800">
                  <c:v>2.4239999999999999</c:v>
                </c:pt>
                <c:pt idx="801">
                  <c:v>2.516</c:v>
                </c:pt>
                <c:pt idx="802">
                  <c:v>2.3380000000000001</c:v>
                </c:pt>
                <c:pt idx="803">
                  <c:v>2.4340000000000002</c:v>
                </c:pt>
                <c:pt idx="804">
                  <c:v>2.2799999999999998</c:v>
                </c:pt>
                <c:pt idx="805">
                  <c:v>2.339</c:v>
                </c:pt>
                <c:pt idx="806">
                  <c:v>2.3820000000000001</c:v>
                </c:pt>
                <c:pt idx="807">
                  <c:v>2.3170000000000002</c:v>
                </c:pt>
                <c:pt idx="808">
                  <c:v>2.254</c:v>
                </c:pt>
                <c:pt idx="809">
                  <c:v>2.2690000000000001</c:v>
                </c:pt>
                <c:pt idx="810">
                  <c:v>2.3140000000000001</c:v>
                </c:pt>
                <c:pt idx="811">
                  <c:v>2.44</c:v>
                </c:pt>
                <c:pt idx="812">
                  <c:v>2.3130000000000002</c:v>
                </c:pt>
                <c:pt idx="813">
                  <c:v>2.3769999999999998</c:v>
                </c:pt>
                <c:pt idx="814">
                  <c:v>2.4119999999999999</c:v>
                </c:pt>
                <c:pt idx="815">
                  <c:v>2.2570000000000001</c:v>
                </c:pt>
                <c:pt idx="816">
                  <c:v>2.31</c:v>
                </c:pt>
                <c:pt idx="817">
                  <c:v>2.1709999999999998</c:v>
                </c:pt>
                <c:pt idx="818">
                  <c:v>2.3290000000000002</c:v>
                </c:pt>
                <c:pt idx="819">
                  <c:v>2.31</c:v>
                </c:pt>
                <c:pt idx="820">
                  <c:v>2.4020000000000001</c:v>
                </c:pt>
                <c:pt idx="821">
                  <c:v>2.2639999999999998</c:v>
                </c:pt>
                <c:pt idx="822">
                  <c:v>2.3820000000000001</c:v>
                </c:pt>
                <c:pt idx="823">
                  <c:v>2.4159999999999999</c:v>
                </c:pt>
                <c:pt idx="824">
                  <c:v>2.3889999999999998</c:v>
                </c:pt>
                <c:pt idx="825">
                  <c:v>2.4620000000000002</c:v>
                </c:pt>
                <c:pt idx="826">
                  <c:v>2.6240000000000001</c:v>
                </c:pt>
                <c:pt idx="827">
                  <c:v>2.2869999999999999</c:v>
                </c:pt>
                <c:pt idx="828">
                  <c:v>2.2879999999999998</c:v>
                </c:pt>
                <c:pt idx="829">
                  <c:v>2.2999999999999998</c:v>
                </c:pt>
                <c:pt idx="830">
                  <c:v>2.5209999999999999</c:v>
                </c:pt>
                <c:pt idx="831">
                  <c:v>2.2589999999999999</c:v>
                </c:pt>
                <c:pt idx="832">
                  <c:v>2.3940000000000001</c:v>
                </c:pt>
                <c:pt idx="833">
                  <c:v>2.3719999999999999</c:v>
                </c:pt>
                <c:pt idx="834">
                  <c:v>2.2669999999999999</c:v>
                </c:pt>
                <c:pt idx="835">
                  <c:v>2.1059999999999999</c:v>
                </c:pt>
                <c:pt idx="836">
                  <c:v>2.3330000000000002</c:v>
                </c:pt>
                <c:pt idx="837">
                  <c:v>2.6080000000000001</c:v>
                </c:pt>
                <c:pt idx="838">
                  <c:v>2.3959999999999999</c:v>
                </c:pt>
                <c:pt idx="839">
                  <c:v>2.3759999999999999</c:v>
                </c:pt>
                <c:pt idx="840">
                  <c:v>2.3610000000000002</c:v>
                </c:pt>
                <c:pt idx="841">
                  <c:v>2.484</c:v>
                </c:pt>
                <c:pt idx="842">
                  <c:v>2.4990000000000001</c:v>
                </c:pt>
                <c:pt idx="843">
                  <c:v>2.5790000000000002</c:v>
                </c:pt>
                <c:pt idx="844">
                  <c:v>2.41</c:v>
                </c:pt>
                <c:pt idx="845">
                  <c:v>2.2629999999999999</c:v>
                </c:pt>
                <c:pt idx="846">
                  <c:v>2.2490000000000001</c:v>
                </c:pt>
                <c:pt idx="847">
                  <c:v>2.1789999999999998</c:v>
                </c:pt>
                <c:pt idx="848">
                  <c:v>2.35</c:v>
                </c:pt>
                <c:pt idx="849">
                  <c:v>2.2949999999999999</c:v>
                </c:pt>
                <c:pt idx="850">
                  <c:v>2.1800000000000002</c:v>
                </c:pt>
                <c:pt idx="851">
                  <c:v>2.2509999999999999</c:v>
                </c:pt>
                <c:pt idx="852">
                  <c:v>2.286</c:v>
                </c:pt>
                <c:pt idx="853">
                  <c:v>2.2890000000000001</c:v>
                </c:pt>
                <c:pt idx="854">
                  <c:v>2.4550000000000001</c:v>
                </c:pt>
                <c:pt idx="855">
                  <c:v>2.319</c:v>
                </c:pt>
                <c:pt idx="856">
                  <c:v>2.2290000000000001</c:v>
                </c:pt>
                <c:pt idx="857">
                  <c:v>2.468</c:v>
                </c:pt>
                <c:pt idx="858">
                  <c:v>2.516</c:v>
                </c:pt>
                <c:pt idx="859">
                  <c:v>2.1880000000000002</c:v>
                </c:pt>
                <c:pt idx="860">
                  <c:v>2.1720000000000002</c:v>
                </c:pt>
                <c:pt idx="861">
                  <c:v>2.2810000000000001</c:v>
                </c:pt>
                <c:pt idx="862">
                  <c:v>2.2360000000000002</c:v>
                </c:pt>
                <c:pt idx="863">
                  <c:v>2.343</c:v>
                </c:pt>
                <c:pt idx="864">
                  <c:v>2.302</c:v>
                </c:pt>
                <c:pt idx="865">
                  <c:v>2.3319999999999999</c:v>
                </c:pt>
                <c:pt idx="866">
                  <c:v>2.1589999999999998</c:v>
                </c:pt>
                <c:pt idx="867">
                  <c:v>2.2599999999999998</c:v>
                </c:pt>
                <c:pt idx="868">
                  <c:v>2.2949999999999999</c:v>
                </c:pt>
                <c:pt idx="869">
                  <c:v>2.41</c:v>
                </c:pt>
                <c:pt idx="870">
                  <c:v>2.1459999999999999</c:v>
                </c:pt>
                <c:pt idx="871">
                  <c:v>2.2850000000000001</c:v>
                </c:pt>
                <c:pt idx="872">
                  <c:v>2.246</c:v>
                </c:pt>
                <c:pt idx="873">
                  <c:v>2.2160000000000002</c:v>
                </c:pt>
                <c:pt idx="874">
                  <c:v>2.1869999999999998</c:v>
                </c:pt>
                <c:pt idx="875">
                  <c:v>2.238</c:v>
                </c:pt>
                <c:pt idx="876">
                  <c:v>2.2679999999999998</c:v>
                </c:pt>
                <c:pt idx="877">
                  <c:v>2.3250000000000002</c:v>
                </c:pt>
                <c:pt idx="878">
                  <c:v>2.169</c:v>
                </c:pt>
                <c:pt idx="879">
                  <c:v>2.5840000000000001</c:v>
                </c:pt>
                <c:pt idx="880">
                  <c:v>2.2789999999999999</c:v>
                </c:pt>
                <c:pt idx="881">
                  <c:v>2.2610000000000001</c:v>
                </c:pt>
                <c:pt idx="882">
                  <c:v>2.2679999999999998</c:v>
                </c:pt>
                <c:pt idx="883">
                  <c:v>2.169</c:v>
                </c:pt>
                <c:pt idx="884">
                  <c:v>2.3109999999999999</c:v>
                </c:pt>
                <c:pt idx="885">
                  <c:v>2.339</c:v>
                </c:pt>
                <c:pt idx="886">
                  <c:v>2.0390000000000001</c:v>
                </c:pt>
                <c:pt idx="887">
                  <c:v>2.09</c:v>
                </c:pt>
                <c:pt idx="888">
                  <c:v>2.097</c:v>
                </c:pt>
                <c:pt idx="889">
                  <c:v>2.2189999999999999</c:v>
                </c:pt>
                <c:pt idx="890">
                  <c:v>2.0739999999999998</c:v>
                </c:pt>
                <c:pt idx="891">
                  <c:v>2.2240000000000002</c:v>
                </c:pt>
                <c:pt idx="892">
                  <c:v>2.3149999999999999</c:v>
                </c:pt>
                <c:pt idx="893">
                  <c:v>2.242</c:v>
                </c:pt>
                <c:pt idx="894">
                  <c:v>2.2890000000000001</c:v>
                </c:pt>
                <c:pt idx="895">
                  <c:v>2.149</c:v>
                </c:pt>
                <c:pt idx="896">
                  <c:v>2.36</c:v>
                </c:pt>
                <c:pt idx="897">
                  <c:v>2.194</c:v>
                </c:pt>
                <c:pt idx="898">
                  <c:v>2.2360000000000002</c:v>
                </c:pt>
                <c:pt idx="899">
                  <c:v>2.3029999999999999</c:v>
                </c:pt>
                <c:pt idx="900">
                  <c:v>2.1349999999999998</c:v>
                </c:pt>
                <c:pt idx="901">
                  <c:v>2.3580000000000001</c:v>
                </c:pt>
                <c:pt idx="902">
                  <c:v>2.2469999999999999</c:v>
                </c:pt>
                <c:pt idx="903">
                  <c:v>2.3359999999999999</c:v>
                </c:pt>
                <c:pt idx="904">
                  <c:v>2.0590000000000002</c:v>
                </c:pt>
                <c:pt idx="905">
                  <c:v>2.093</c:v>
                </c:pt>
                <c:pt idx="906">
                  <c:v>2.0910000000000002</c:v>
                </c:pt>
                <c:pt idx="907">
                  <c:v>2.121</c:v>
                </c:pt>
                <c:pt idx="908">
                  <c:v>2.157</c:v>
                </c:pt>
                <c:pt idx="909">
                  <c:v>2.2690000000000001</c:v>
                </c:pt>
                <c:pt idx="910">
                  <c:v>2.2610000000000001</c:v>
                </c:pt>
                <c:pt idx="911">
                  <c:v>2.282</c:v>
                </c:pt>
                <c:pt idx="912">
                  <c:v>2.14</c:v>
                </c:pt>
                <c:pt idx="913">
                  <c:v>1.9419999999999999</c:v>
                </c:pt>
                <c:pt idx="914">
                  <c:v>2.29</c:v>
                </c:pt>
                <c:pt idx="915">
                  <c:v>2.2759999999999998</c:v>
                </c:pt>
                <c:pt idx="916">
                  <c:v>2.1110000000000002</c:v>
                </c:pt>
                <c:pt idx="917">
                  <c:v>2.1429999999999998</c:v>
                </c:pt>
                <c:pt idx="918">
                  <c:v>2.1869999999999998</c:v>
                </c:pt>
                <c:pt idx="919">
                  <c:v>2.125</c:v>
                </c:pt>
                <c:pt idx="920">
                  <c:v>2.1309999999999998</c:v>
                </c:pt>
                <c:pt idx="921">
                  <c:v>2.101</c:v>
                </c:pt>
                <c:pt idx="922">
                  <c:v>2.1160000000000001</c:v>
                </c:pt>
                <c:pt idx="923">
                  <c:v>2.1150000000000002</c:v>
                </c:pt>
                <c:pt idx="924">
                  <c:v>2.2229999999999999</c:v>
                </c:pt>
                <c:pt idx="925">
                  <c:v>2.2320000000000002</c:v>
                </c:pt>
                <c:pt idx="926">
                  <c:v>2.0670000000000002</c:v>
                </c:pt>
                <c:pt idx="927">
                  <c:v>2.0249999999999999</c:v>
                </c:pt>
                <c:pt idx="928">
                  <c:v>2.028</c:v>
                </c:pt>
                <c:pt idx="929">
                  <c:v>2.3260000000000001</c:v>
                </c:pt>
                <c:pt idx="930">
                  <c:v>2.0910000000000002</c:v>
                </c:pt>
                <c:pt idx="931">
                  <c:v>2.1970000000000001</c:v>
                </c:pt>
                <c:pt idx="932">
                  <c:v>2.1709999999999998</c:v>
                </c:pt>
                <c:pt idx="933">
                  <c:v>2.2170000000000001</c:v>
                </c:pt>
                <c:pt idx="934">
                  <c:v>2.294</c:v>
                </c:pt>
                <c:pt idx="935">
                  <c:v>2.169</c:v>
                </c:pt>
                <c:pt idx="936">
                  <c:v>2.0470000000000002</c:v>
                </c:pt>
                <c:pt idx="937">
                  <c:v>2.35</c:v>
                </c:pt>
                <c:pt idx="938">
                  <c:v>2.4060000000000001</c:v>
                </c:pt>
                <c:pt idx="939">
                  <c:v>2.0830000000000002</c:v>
                </c:pt>
                <c:pt idx="940">
                  <c:v>2.1480000000000001</c:v>
                </c:pt>
                <c:pt idx="941">
                  <c:v>2.1829999999999998</c:v>
                </c:pt>
                <c:pt idx="942">
                  <c:v>2.0830000000000002</c:v>
                </c:pt>
                <c:pt idx="943">
                  <c:v>2.2029999999999998</c:v>
                </c:pt>
                <c:pt idx="944">
                  <c:v>2.226</c:v>
                </c:pt>
                <c:pt idx="945">
                  <c:v>2.141</c:v>
                </c:pt>
                <c:pt idx="946">
                  <c:v>2.1829999999999998</c:v>
                </c:pt>
                <c:pt idx="947">
                  <c:v>1.9550000000000001</c:v>
                </c:pt>
                <c:pt idx="948">
                  <c:v>2.177</c:v>
                </c:pt>
                <c:pt idx="949">
                  <c:v>2.1389999999999998</c:v>
                </c:pt>
                <c:pt idx="950">
                  <c:v>2.2709999999999999</c:v>
                </c:pt>
                <c:pt idx="951">
                  <c:v>2.0750000000000002</c:v>
                </c:pt>
                <c:pt idx="952">
                  <c:v>2.0859999999999999</c:v>
                </c:pt>
                <c:pt idx="953">
                  <c:v>2.194</c:v>
                </c:pt>
                <c:pt idx="954">
                  <c:v>2.2719999999999998</c:v>
                </c:pt>
                <c:pt idx="955">
                  <c:v>2.19</c:v>
                </c:pt>
                <c:pt idx="956">
                  <c:v>2.1859999999999999</c:v>
                </c:pt>
                <c:pt idx="957">
                  <c:v>2.2770000000000001</c:v>
                </c:pt>
                <c:pt idx="958">
                  <c:v>2.391</c:v>
                </c:pt>
                <c:pt idx="959">
                  <c:v>1.96</c:v>
                </c:pt>
                <c:pt idx="960">
                  <c:v>2.081</c:v>
                </c:pt>
                <c:pt idx="961">
                  <c:v>2.0990000000000002</c:v>
                </c:pt>
                <c:pt idx="962">
                  <c:v>2.0910000000000002</c:v>
                </c:pt>
                <c:pt idx="963">
                  <c:v>1.984</c:v>
                </c:pt>
                <c:pt idx="964">
                  <c:v>2.347</c:v>
                </c:pt>
                <c:pt idx="965">
                  <c:v>2.008</c:v>
                </c:pt>
                <c:pt idx="966">
                  <c:v>2.3879999999999999</c:v>
                </c:pt>
                <c:pt idx="967">
                  <c:v>2.2040000000000002</c:v>
                </c:pt>
                <c:pt idx="968">
                  <c:v>2.0209999999999999</c:v>
                </c:pt>
                <c:pt idx="969">
                  <c:v>2.077</c:v>
                </c:pt>
                <c:pt idx="970">
                  <c:v>2.121</c:v>
                </c:pt>
                <c:pt idx="971">
                  <c:v>2.2240000000000002</c:v>
                </c:pt>
                <c:pt idx="972">
                  <c:v>2.069</c:v>
                </c:pt>
                <c:pt idx="973">
                  <c:v>2.0819999999999999</c:v>
                </c:pt>
                <c:pt idx="974">
                  <c:v>1.9039999999999999</c:v>
                </c:pt>
                <c:pt idx="975">
                  <c:v>2.1659999999999999</c:v>
                </c:pt>
                <c:pt idx="976">
                  <c:v>2.0459999999999998</c:v>
                </c:pt>
                <c:pt idx="977">
                  <c:v>2.0139999999999998</c:v>
                </c:pt>
                <c:pt idx="978">
                  <c:v>1.9570000000000001</c:v>
                </c:pt>
                <c:pt idx="979">
                  <c:v>2.1160000000000001</c:v>
                </c:pt>
                <c:pt idx="980">
                  <c:v>2.1339999999999999</c:v>
                </c:pt>
                <c:pt idx="981">
                  <c:v>1.891</c:v>
                </c:pt>
                <c:pt idx="982">
                  <c:v>2.1989999999999998</c:v>
                </c:pt>
                <c:pt idx="983">
                  <c:v>2.1019999999999999</c:v>
                </c:pt>
                <c:pt idx="984">
                  <c:v>2.14</c:v>
                </c:pt>
                <c:pt idx="985">
                  <c:v>2.2229999999999999</c:v>
                </c:pt>
                <c:pt idx="986">
                  <c:v>2.1429999999999998</c:v>
                </c:pt>
                <c:pt idx="987">
                  <c:v>2.1309999999999998</c:v>
                </c:pt>
                <c:pt idx="988">
                  <c:v>2.0339999999999998</c:v>
                </c:pt>
                <c:pt idx="989">
                  <c:v>2.0390000000000001</c:v>
                </c:pt>
                <c:pt idx="990">
                  <c:v>1.9630000000000001</c:v>
                </c:pt>
                <c:pt idx="991">
                  <c:v>2.0270000000000001</c:v>
                </c:pt>
                <c:pt idx="992">
                  <c:v>2.23</c:v>
                </c:pt>
                <c:pt idx="993">
                  <c:v>1.984</c:v>
                </c:pt>
                <c:pt idx="994">
                  <c:v>2.0009999999999999</c:v>
                </c:pt>
                <c:pt idx="995">
                  <c:v>1.9770000000000001</c:v>
                </c:pt>
                <c:pt idx="996">
                  <c:v>2.0590000000000002</c:v>
                </c:pt>
                <c:pt idx="997">
                  <c:v>2.2389999999999999</c:v>
                </c:pt>
                <c:pt idx="998">
                  <c:v>2.0459999999999998</c:v>
                </c:pt>
                <c:pt idx="999">
                  <c:v>1.9219999999999999</c:v>
                </c:pt>
                <c:pt idx="1000">
                  <c:v>2.1339999999999999</c:v>
                </c:pt>
                <c:pt idx="1001">
                  <c:v>2.0169999999999999</c:v>
                </c:pt>
                <c:pt idx="1002">
                  <c:v>2.13</c:v>
                </c:pt>
                <c:pt idx="1003">
                  <c:v>2.1240000000000001</c:v>
                </c:pt>
                <c:pt idx="1004">
                  <c:v>1.9850000000000001</c:v>
                </c:pt>
                <c:pt idx="1005">
                  <c:v>2.0419999999999998</c:v>
                </c:pt>
                <c:pt idx="1006">
                  <c:v>2.1150000000000002</c:v>
                </c:pt>
                <c:pt idx="1007">
                  <c:v>2.1240000000000001</c:v>
                </c:pt>
                <c:pt idx="1008">
                  <c:v>1.7070000000000001</c:v>
                </c:pt>
                <c:pt idx="1009">
                  <c:v>2.2919999999999998</c:v>
                </c:pt>
                <c:pt idx="1010">
                  <c:v>1.901</c:v>
                </c:pt>
                <c:pt idx="1011">
                  <c:v>2.0379999999999998</c:v>
                </c:pt>
                <c:pt idx="1012">
                  <c:v>2.1190000000000002</c:v>
                </c:pt>
                <c:pt idx="1013">
                  <c:v>2.0569999999999999</c:v>
                </c:pt>
                <c:pt idx="1014">
                  <c:v>2.23</c:v>
                </c:pt>
                <c:pt idx="1015">
                  <c:v>2.056</c:v>
                </c:pt>
                <c:pt idx="1016">
                  <c:v>2.1280000000000001</c:v>
                </c:pt>
                <c:pt idx="1017">
                  <c:v>2.0350000000000001</c:v>
                </c:pt>
                <c:pt idx="1018">
                  <c:v>2.1669999999999998</c:v>
                </c:pt>
                <c:pt idx="1019">
                  <c:v>2.2799999999999998</c:v>
                </c:pt>
                <c:pt idx="1020">
                  <c:v>2.0070000000000001</c:v>
                </c:pt>
                <c:pt idx="1021">
                  <c:v>2.1240000000000001</c:v>
                </c:pt>
                <c:pt idx="1022">
                  <c:v>2.198</c:v>
                </c:pt>
                <c:pt idx="1023">
                  <c:v>1.9830000000000001</c:v>
                </c:pt>
                <c:pt idx="1024">
                  <c:v>2.069</c:v>
                </c:pt>
                <c:pt idx="1025">
                  <c:v>1.9450000000000001</c:v>
                </c:pt>
                <c:pt idx="1026">
                  <c:v>1.982</c:v>
                </c:pt>
                <c:pt idx="1027">
                  <c:v>1.9139999999999999</c:v>
                </c:pt>
                <c:pt idx="1028">
                  <c:v>2.2410000000000001</c:v>
                </c:pt>
                <c:pt idx="1029">
                  <c:v>2.02</c:v>
                </c:pt>
                <c:pt idx="1030">
                  <c:v>2.0750000000000002</c:v>
                </c:pt>
                <c:pt idx="1031">
                  <c:v>1.944</c:v>
                </c:pt>
                <c:pt idx="1032">
                  <c:v>1.9490000000000001</c:v>
                </c:pt>
                <c:pt idx="1033">
                  <c:v>2.0470000000000002</c:v>
                </c:pt>
                <c:pt idx="1034">
                  <c:v>2.0529999999999999</c:v>
                </c:pt>
                <c:pt idx="1035">
                  <c:v>1.998</c:v>
                </c:pt>
                <c:pt idx="1036">
                  <c:v>2.0680000000000001</c:v>
                </c:pt>
                <c:pt idx="1037">
                  <c:v>2.0329999999999999</c:v>
                </c:pt>
                <c:pt idx="1038">
                  <c:v>1.9139999999999999</c:v>
                </c:pt>
                <c:pt idx="1039">
                  <c:v>2.02</c:v>
                </c:pt>
                <c:pt idx="1040">
                  <c:v>1.9179999999999999</c:v>
                </c:pt>
                <c:pt idx="1041">
                  <c:v>2.1779999999999999</c:v>
                </c:pt>
                <c:pt idx="1042">
                  <c:v>2.2639999999999998</c:v>
                </c:pt>
                <c:pt idx="1043">
                  <c:v>2.2669999999999999</c:v>
                </c:pt>
                <c:pt idx="1044">
                  <c:v>2.129</c:v>
                </c:pt>
                <c:pt idx="1045">
                  <c:v>1.996</c:v>
                </c:pt>
                <c:pt idx="1046">
                  <c:v>1.9</c:v>
                </c:pt>
                <c:pt idx="1047">
                  <c:v>1.972</c:v>
                </c:pt>
                <c:pt idx="1048">
                  <c:v>2.1970000000000001</c:v>
                </c:pt>
                <c:pt idx="1049">
                  <c:v>1.9850000000000001</c:v>
                </c:pt>
                <c:pt idx="1050">
                  <c:v>2.1309999999999998</c:v>
                </c:pt>
                <c:pt idx="1051">
                  <c:v>1.998</c:v>
                </c:pt>
                <c:pt idx="1052">
                  <c:v>2.0840000000000001</c:v>
                </c:pt>
                <c:pt idx="1053">
                  <c:v>2.056</c:v>
                </c:pt>
                <c:pt idx="1054">
                  <c:v>1.9810000000000001</c:v>
                </c:pt>
                <c:pt idx="1055">
                  <c:v>1.8120000000000001</c:v>
                </c:pt>
                <c:pt idx="1056">
                  <c:v>2.0459999999999998</c:v>
                </c:pt>
                <c:pt idx="1057">
                  <c:v>2.093</c:v>
                </c:pt>
                <c:pt idx="1058">
                  <c:v>2.2189999999999999</c:v>
                </c:pt>
                <c:pt idx="1059">
                  <c:v>1.8959999999999999</c:v>
                </c:pt>
                <c:pt idx="1060">
                  <c:v>1.958</c:v>
                </c:pt>
                <c:pt idx="1061">
                  <c:v>2.2040000000000002</c:v>
                </c:pt>
                <c:pt idx="1062">
                  <c:v>2.032</c:v>
                </c:pt>
                <c:pt idx="1063">
                  <c:v>2.1320000000000001</c:v>
                </c:pt>
                <c:pt idx="1064">
                  <c:v>2.0680000000000001</c:v>
                </c:pt>
                <c:pt idx="1065">
                  <c:v>2.149</c:v>
                </c:pt>
                <c:pt idx="1066">
                  <c:v>1.98</c:v>
                </c:pt>
                <c:pt idx="1067">
                  <c:v>2.1179999999999999</c:v>
                </c:pt>
                <c:pt idx="1068">
                  <c:v>2.02</c:v>
                </c:pt>
                <c:pt idx="1069">
                  <c:v>2.012</c:v>
                </c:pt>
                <c:pt idx="1070">
                  <c:v>2.0569999999999999</c:v>
                </c:pt>
                <c:pt idx="1071">
                  <c:v>2.012</c:v>
                </c:pt>
                <c:pt idx="1072">
                  <c:v>2.0939999999999999</c:v>
                </c:pt>
                <c:pt idx="1073">
                  <c:v>1.8720000000000001</c:v>
                </c:pt>
                <c:pt idx="1074">
                  <c:v>1.8720000000000001</c:v>
                </c:pt>
                <c:pt idx="1075">
                  <c:v>1.9770000000000001</c:v>
                </c:pt>
                <c:pt idx="1076">
                  <c:v>1.948</c:v>
                </c:pt>
                <c:pt idx="1077">
                  <c:v>2.0049999999999999</c:v>
                </c:pt>
                <c:pt idx="1078">
                  <c:v>1.9430000000000001</c:v>
                </c:pt>
                <c:pt idx="1079">
                  <c:v>1.925</c:v>
                </c:pt>
                <c:pt idx="1080">
                  <c:v>1.992</c:v>
                </c:pt>
                <c:pt idx="1081">
                  <c:v>2.0070000000000001</c:v>
                </c:pt>
                <c:pt idx="1082">
                  <c:v>2.085</c:v>
                </c:pt>
                <c:pt idx="1083">
                  <c:v>2.1280000000000001</c:v>
                </c:pt>
                <c:pt idx="1084">
                  <c:v>2.105</c:v>
                </c:pt>
                <c:pt idx="1085">
                  <c:v>1.9810000000000001</c:v>
                </c:pt>
                <c:pt idx="1086">
                  <c:v>1.8859999999999999</c:v>
                </c:pt>
                <c:pt idx="1087">
                  <c:v>1.8959999999999999</c:v>
                </c:pt>
                <c:pt idx="1088">
                  <c:v>1.9750000000000001</c:v>
                </c:pt>
                <c:pt idx="1089">
                  <c:v>2.0230000000000001</c:v>
                </c:pt>
                <c:pt idx="1090">
                  <c:v>1.978</c:v>
                </c:pt>
                <c:pt idx="1091">
                  <c:v>1.8939999999999999</c:v>
                </c:pt>
                <c:pt idx="1092">
                  <c:v>2.0430000000000001</c:v>
                </c:pt>
                <c:pt idx="1093">
                  <c:v>1.9319999999999999</c:v>
                </c:pt>
                <c:pt idx="1094">
                  <c:v>1.986</c:v>
                </c:pt>
                <c:pt idx="1095">
                  <c:v>1.9710000000000001</c:v>
                </c:pt>
                <c:pt idx="1096">
                  <c:v>2.0840000000000001</c:v>
                </c:pt>
                <c:pt idx="1097">
                  <c:v>2.0760000000000001</c:v>
                </c:pt>
                <c:pt idx="1098">
                  <c:v>1.974</c:v>
                </c:pt>
                <c:pt idx="1099">
                  <c:v>2.0739999999999998</c:v>
                </c:pt>
                <c:pt idx="1100">
                  <c:v>2.004</c:v>
                </c:pt>
                <c:pt idx="1101">
                  <c:v>2.1349999999999998</c:v>
                </c:pt>
                <c:pt idx="1102">
                  <c:v>1.968</c:v>
                </c:pt>
                <c:pt idx="1103">
                  <c:v>1.9219999999999999</c:v>
                </c:pt>
                <c:pt idx="1104">
                  <c:v>2.052</c:v>
                </c:pt>
                <c:pt idx="1105">
                  <c:v>2.0099999999999998</c:v>
                </c:pt>
                <c:pt idx="1106">
                  <c:v>2.028</c:v>
                </c:pt>
                <c:pt idx="1107">
                  <c:v>1.92</c:v>
                </c:pt>
                <c:pt idx="1108">
                  <c:v>2.11</c:v>
                </c:pt>
                <c:pt idx="1109">
                  <c:v>1.9330000000000001</c:v>
                </c:pt>
                <c:pt idx="1110">
                  <c:v>1.823</c:v>
                </c:pt>
                <c:pt idx="1111">
                  <c:v>2.0070000000000001</c:v>
                </c:pt>
                <c:pt idx="1112">
                  <c:v>2.1859999999999999</c:v>
                </c:pt>
                <c:pt idx="1113">
                  <c:v>1.9730000000000001</c:v>
                </c:pt>
                <c:pt idx="1114">
                  <c:v>1.9970000000000001</c:v>
                </c:pt>
                <c:pt idx="1115">
                  <c:v>2.0009999999999999</c:v>
                </c:pt>
                <c:pt idx="1116">
                  <c:v>1.85</c:v>
                </c:pt>
                <c:pt idx="1117">
                  <c:v>1.99</c:v>
                </c:pt>
                <c:pt idx="1118">
                  <c:v>1.909</c:v>
                </c:pt>
                <c:pt idx="1119">
                  <c:v>1.9490000000000001</c:v>
                </c:pt>
                <c:pt idx="1120">
                  <c:v>1.849</c:v>
                </c:pt>
                <c:pt idx="1121">
                  <c:v>1.917</c:v>
                </c:pt>
                <c:pt idx="1122">
                  <c:v>2.101</c:v>
                </c:pt>
                <c:pt idx="1123">
                  <c:v>1.885</c:v>
                </c:pt>
                <c:pt idx="1124">
                  <c:v>1.7</c:v>
                </c:pt>
                <c:pt idx="1125">
                  <c:v>2.1059999999999999</c:v>
                </c:pt>
                <c:pt idx="1126">
                  <c:v>1.9</c:v>
                </c:pt>
                <c:pt idx="1127">
                  <c:v>2.11</c:v>
                </c:pt>
                <c:pt idx="1128">
                  <c:v>2.008</c:v>
                </c:pt>
                <c:pt idx="1129">
                  <c:v>2.1509999999999998</c:v>
                </c:pt>
                <c:pt idx="1130">
                  <c:v>1.734</c:v>
                </c:pt>
                <c:pt idx="1131">
                  <c:v>2.113</c:v>
                </c:pt>
                <c:pt idx="1132">
                  <c:v>1.974</c:v>
                </c:pt>
                <c:pt idx="1133">
                  <c:v>2.097</c:v>
                </c:pt>
                <c:pt idx="1134">
                  <c:v>1.9630000000000001</c:v>
                </c:pt>
                <c:pt idx="1135">
                  <c:v>1.9950000000000001</c:v>
                </c:pt>
                <c:pt idx="1136">
                  <c:v>1.8260000000000001</c:v>
                </c:pt>
                <c:pt idx="1137">
                  <c:v>2.0139999999999998</c:v>
                </c:pt>
                <c:pt idx="1138">
                  <c:v>2.008</c:v>
                </c:pt>
                <c:pt idx="1139">
                  <c:v>2.1230000000000002</c:v>
                </c:pt>
                <c:pt idx="1140">
                  <c:v>2.0779999999999998</c:v>
                </c:pt>
                <c:pt idx="1141">
                  <c:v>1.8720000000000001</c:v>
                </c:pt>
                <c:pt idx="1142">
                  <c:v>1.94</c:v>
                </c:pt>
                <c:pt idx="1143">
                  <c:v>2.0630000000000002</c:v>
                </c:pt>
                <c:pt idx="1144">
                  <c:v>1.929</c:v>
                </c:pt>
                <c:pt idx="1145">
                  <c:v>1.9330000000000001</c:v>
                </c:pt>
                <c:pt idx="1146">
                  <c:v>2.0169999999999999</c:v>
                </c:pt>
                <c:pt idx="1147">
                  <c:v>1.877</c:v>
                </c:pt>
                <c:pt idx="1148">
                  <c:v>2.0939999999999999</c:v>
                </c:pt>
                <c:pt idx="1149">
                  <c:v>2.1269999999999998</c:v>
                </c:pt>
                <c:pt idx="1150">
                  <c:v>2.0990000000000002</c:v>
                </c:pt>
                <c:pt idx="1151">
                  <c:v>1.962</c:v>
                </c:pt>
                <c:pt idx="1152">
                  <c:v>2.1920000000000002</c:v>
                </c:pt>
                <c:pt idx="1153">
                  <c:v>2.0059999999999998</c:v>
                </c:pt>
                <c:pt idx="1154">
                  <c:v>1.9730000000000001</c:v>
                </c:pt>
                <c:pt idx="1155">
                  <c:v>2.0979999999999999</c:v>
                </c:pt>
                <c:pt idx="1156">
                  <c:v>1.925</c:v>
                </c:pt>
                <c:pt idx="1157">
                  <c:v>2.0960000000000001</c:v>
                </c:pt>
                <c:pt idx="1158">
                  <c:v>1.919</c:v>
                </c:pt>
                <c:pt idx="1159">
                  <c:v>2.0430000000000001</c:v>
                </c:pt>
                <c:pt idx="1160">
                  <c:v>1.851</c:v>
                </c:pt>
                <c:pt idx="1161">
                  <c:v>1.9830000000000001</c:v>
                </c:pt>
                <c:pt idx="1162">
                  <c:v>1.954</c:v>
                </c:pt>
                <c:pt idx="1163">
                  <c:v>2.02</c:v>
                </c:pt>
                <c:pt idx="1164">
                  <c:v>1.869</c:v>
                </c:pt>
                <c:pt idx="1165">
                  <c:v>2.198</c:v>
                </c:pt>
                <c:pt idx="1166">
                  <c:v>1.913</c:v>
                </c:pt>
                <c:pt idx="1167">
                  <c:v>2.1549999999999998</c:v>
                </c:pt>
                <c:pt idx="1168">
                  <c:v>1.9330000000000001</c:v>
                </c:pt>
                <c:pt idx="1169">
                  <c:v>2.024</c:v>
                </c:pt>
                <c:pt idx="1170">
                  <c:v>2.0230000000000001</c:v>
                </c:pt>
                <c:pt idx="1171">
                  <c:v>2.17</c:v>
                </c:pt>
                <c:pt idx="1172">
                  <c:v>1.8140000000000001</c:v>
                </c:pt>
                <c:pt idx="1173">
                  <c:v>2.028</c:v>
                </c:pt>
                <c:pt idx="1174">
                  <c:v>2.0720000000000001</c:v>
                </c:pt>
                <c:pt idx="1175">
                  <c:v>2.1589999999999998</c:v>
                </c:pt>
                <c:pt idx="1176">
                  <c:v>2.1</c:v>
                </c:pt>
                <c:pt idx="1177">
                  <c:v>1.976</c:v>
                </c:pt>
                <c:pt idx="1178">
                  <c:v>2.0619999999999998</c:v>
                </c:pt>
                <c:pt idx="1179">
                  <c:v>2.09</c:v>
                </c:pt>
                <c:pt idx="1180">
                  <c:v>2.129</c:v>
                </c:pt>
                <c:pt idx="1181">
                  <c:v>1.8640000000000001</c:v>
                </c:pt>
                <c:pt idx="1182">
                  <c:v>2.129</c:v>
                </c:pt>
                <c:pt idx="1183">
                  <c:v>2.0070000000000001</c:v>
                </c:pt>
                <c:pt idx="1184">
                  <c:v>2.056</c:v>
                </c:pt>
                <c:pt idx="1185">
                  <c:v>2</c:v>
                </c:pt>
                <c:pt idx="1186">
                  <c:v>1.788</c:v>
                </c:pt>
                <c:pt idx="1187">
                  <c:v>2.052</c:v>
                </c:pt>
                <c:pt idx="1188">
                  <c:v>1.921</c:v>
                </c:pt>
                <c:pt idx="1189">
                  <c:v>1.899</c:v>
                </c:pt>
                <c:pt idx="1190">
                  <c:v>1.976</c:v>
                </c:pt>
                <c:pt idx="1191">
                  <c:v>1.7609999999999999</c:v>
                </c:pt>
                <c:pt idx="1192">
                  <c:v>2.133</c:v>
                </c:pt>
                <c:pt idx="1193">
                  <c:v>1.9690000000000001</c:v>
                </c:pt>
                <c:pt idx="1194">
                  <c:v>2.09</c:v>
                </c:pt>
                <c:pt idx="1195">
                  <c:v>2.0830000000000002</c:v>
                </c:pt>
                <c:pt idx="1196">
                  <c:v>1.99</c:v>
                </c:pt>
                <c:pt idx="1197">
                  <c:v>2.109</c:v>
                </c:pt>
                <c:pt idx="1198">
                  <c:v>2.048</c:v>
                </c:pt>
                <c:pt idx="1199">
                  <c:v>1.9370000000000001</c:v>
                </c:pt>
                <c:pt idx="1200">
                  <c:v>2.0449999999999999</c:v>
                </c:pt>
                <c:pt idx="1201">
                  <c:v>1.944</c:v>
                </c:pt>
                <c:pt idx="1202">
                  <c:v>2.0579999999999998</c:v>
                </c:pt>
                <c:pt idx="1203">
                  <c:v>2.1960000000000002</c:v>
                </c:pt>
                <c:pt idx="1204">
                  <c:v>2.0409999999999999</c:v>
                </c:pt>
                <c:pt idx="1205">
                  <c:v>2.0779999999999998</c:v>
                </c:pt>
                <c:pt idx="1206">
                  <c:v>1.8169999999999999</c:v>
                </c:pt>
                <c:pt idx="1207">
                  <c:v>2.0579999999999998</c:v>
                </c:pt>
                <c:pt idx="1208">
                  <c:v>2.016</c:v>
                </c:pt>
                <c:pt idx="1209">
                  <c:v>2.032</c:v>
                </c:pt>
                <c:pt idx="1210">
                  <c:v>2.242</c:v>
                </c:pt>
                <c:pt idx="1211">
                  <c:v>1.9059999999999999</c:v>
                </c:pt>
                <c:pt idx="1212">
                  <c:v>1.8320000000000001</c:v>
                </c:pt>
                <c:pt idx="1213">
                  <c:v>2.1080000000000001</c:v>
                </c:pt>
                <c:pt idx="1214">
                  <c:v>2.0870000000000002</c:v>
                </c:pt>
                <c:pt idx="1215">
                  <c:v>1.996</c:v>
                </c:pt>
                <c:pt idx="1216">
                  <c:v>2.024</c:v>
                </c:pt>
                <c:pt idx="1217">
                  <c:v>1.873</c:v>
                </c:pt>
                <c:pt idx="1218">
                  <c:v>1.9910000000000001</c:v>
                </c:pt>
                <c:pt idx="1219">
                  <c:v>2.1720000000000002</c:v>
                </c:pt>
                <c:pt idx="1220">
                  <c:v>2.0190000000000001</c:v>
                </c:pt>
                <c:pt idx="1221">
                  <c:v>2.1440000000000001</c:v>
                </c:pt>
                <c:pt idx="1222">
                  <c:v>1.9950000000000001</c:v>
                </c:pt>
                <c:pt idx="1223">
                  <c:v>2.0939999999999999</c:v>
                </c:pt>
                <c:pt idx="1224">
                  <c:v>1.9970000000000001</c:v>
                </c:pt>
                <c:pt idx="1225">
                  <c:v>1.9570000000000001</c:v>
                </c:pt>
                <c:pt idx="1226">
                  <c:v>1.9930000000000001</c:v>
                </c:pt>
                <c:pt idx="1227">
                  <c:v>2.0390000000000001</c:v>
                </c:pt>
                <c:pt idx="1228">
                  <c:v>2.0249999999999999</c:v>
                </c:pt>
                <c:pt idx="1229">
                  <c:v>1.97</c:v>
                </c:pt>
                <c:pt idx="1230">
                  <c:v>1.883</c:v>
                </c:pt>
                <c:pt idx="1231">
                  <c:v>1.929</c:v>
                </c:pt>
                <c:pt idx="1232">
                  <c:v>2.1160000000000001</c:v>
                </c:pt>
                <c:pt idx="1233">
                  <c:v>2.0030000000000001</c:v>
                </c:pt>
                <c:pt idx="1234">
                  <c:v>1.885</c:v>
                </c:pt>
                <c:pt idx="1235">
                  <c:v>1.8080000000000001</c:v>
                </c:pt>
                <c:pt idx="1236">
                  <c:v>1.917</c:v>
                </c:pt>
                <c:pt idx="1237">
                  <c:v>2.0590000000000002</c:v>
                </c:pt>
                <c:pt idx="1238">
                  <c:v>1.982</c:v>
                </c:pt>
                <c:pt idx="1239">
                  <c:v>2.089</c:v>
                </c:pt>
                <c:pt idx="1240">
                  <c:v>1.93</c:v>
                </c:pt>
                <c:pt idx="1241">
                  <c:v>2.1240000000000001</c:v>
                </c:pt>
                <c:pt idx="1242">
                  <c:v>1.996</c:v>
                </c:pt>
                <c:pt idx="1243">
                  <c:v>1.9670000000000001</c:v>
                </c:pt>
                <c:pt idx="1244">
                  <c:v>2.1789999999999998</c:v>
                </c:pt>
                <c:pt idx="1245">
                  <c:v>1.9159999999999999</c:v>
                </c:pt>
                <c:pt idx="1246">
                  <c:v>2.016</c:v>
                </c:pt>
                <c:pt idx="1247">
                  <c:v>1.9850000000000001</c:v>
                </c:pt>
                <c:pt idx="1248">
                  <c:v>1.992</c:v>
                </c:pt>
                <c:pt idx="1249">
                  <c:v>1.905</c:v>
                </c:pt>
                <c:pt idx="1250">
                  <c:v>1.903</c:v>
                </c:pt>
                <c:pt idx="1251">
                  <c:v>1.972</c:v>
                </c:pt>
                <c:pt idx="1252">
                  <c:v>2.0099999999999998</c:v>
                </c:pt>
                <c:pt idx="1253">
                  <c:v>2.0699999999999998</c:v>
                </c:pt>
                <c:pt idx="1254">
                  <c:v>1.9359999999999999</c:v>
                </c:pt>
                <c:pt idx="1255">
                  <c:v>1.9019999999999999</c:v>
                </c:pt>
                <c:pt idx="1256">
                  <c:v>2.121</c:v>
                </c:pt>
                <c:pt idx="1257">
                  <c:v>2.0529999999999999</c:v>
                </c:pt>
                <c:pt idx="1258">
                  <c:v>1.976</c:v>
                </c:pt>
                <c:pt idx="1259">
                  <c:v>2.0179999999999998</c:v>
                </c:pt>
                <c:pt idx="1260">
                  <c:v>2.0830000000000002</c:v>
                </c:pt>
                <c:pt idx="1261">
                  <c:v>2.036</c:v>
                </c:pt>
                <c:pt idx="1262">
                  <c:v>1.9179999999999999</c:v>
                </c:pt>
                <c:pt idx="1263">
                  <c:v>1.8420000000000001</c:v>
                </c:pt>
                <c:pt idx="1264">
                  <c:v>1.9339999999999999</c:v>
                </c:pt>
                <c:pt idx="1265">
                  <c:v>2.0609999999999999</c:v>
                </c:pt>
                <c:pt idx="1266">
                  <c:v>1.93</c:v>
                </c:pt>
                <c:pt idx="1267">
                  <c:v>1.9930000000000001</c:v>
                </c:pt>
                <c:pt idx="1268">
                  <c:v>2.0859999999999999</c:v>
                </c:pt>
                <c:pt idx="1269">
                  <c:v>2.0510000000000002</c:v>
                </c:pt>
                <c:pt idx="1270">
                  <c:v>2.0760000000000001</c:v>
                </c:pt>
                <c:pt idx="1271">
                  <c:v>1.998</c:v>
                </c:pt>
                <c:pt idx="1272">
                  <c:v>2.0289999999999999</c:v>
                </c:pt>
                <c:pt idx="1273">
                  <c:v>1.9510000000000001</c:v>
                </c:pt>
                <c:pt idx="1274">
                  <c:v>2.0230000000000001</c:v>
                </c:pt>
                <c:pt idx="1275">
                  <c:v>2.0830000000000002</c:v>
                </c:pt>
                <c:pt idx="1276">
                  <c:v>2.1349999999999998</c:v>
                </c:pt>
                <c:pt idx="1277">
                  <c:v>2.165</c:v>
                </c:pt>
                <c:pt idx="1278">
                  <c:v>2.052</c:v>
                </c:pt>
                <c:pt idx="1279">
                  <c:v>1.9430000000000001</c:v>
                </c:pt>
                <c:pt idx="1280">
                  <c:v>2.0859999999999999</c:v>
                </c:pt>
                <c:pt idx="1281">
                  <c:v>2.056</c:v>
                </c:pt>
                <c:pt idx="1282">
                  <c:v>1.925</c:v>
                </c:pt>
                <c:pt idx="1283">
                  <c:v>2.117</c:v>
                </c:pt>
                <c:pt idx="1284">
                  <c:v>2.0659999999999998</c:v>
                </c:pt>
                <c:pt idx="1285">
                  <c:v>2.0190000000000001</c:v>
                </c:pt>
                <c:pt idx="1286">
                  <c:v>2</c:v>
                </c:pt>
                <c:pt idx="1287">
                  <c:v>1.8859999999999999</c:v>
                </c:pt>
                <c:pt idx="1288">
                  <c:v>1.8879999999999999</c:v>
                </c:pt>
                <c:pt idx="1289">
                  <c:v>1.819</c:v>
                </c:pt>
                <c:pt idx="1290">
                  <c:v>2.089</c:v>
                </c:pt>
                <c:pt idx="1291">
                  <c:v>1.9470000000000001</c:v>
                </c:pt>
                <c:pt idx="1292">
                  <c:v>1.978</c:v>
                </c:pt>
                <c:pt idx="1293">
                  <c:v>1.853</c:v>
                </c:pt>
                <c:pt idx="1294">
                  <c:v>1.9750000000000001</c:v>
                </c:pt>
                <c:pt idx="1295">
                  <c:v>2.0070000000000001</c:v>
                </c:pt>
                <c:pt idx="1296">
                  <c:v>2.1150000000000002</c:v>
                </c:pt>
                <c:pt idx="1297">
                  <c:v>2.0339999999999998</c:v>
                </c:pt>
                <c:pt idx="1298">
                  <c:v>2.0190000000000001</c:v>
                </c:pt>
                <c:pt idx="1299">
                  <c:v>2.1640000000000001</c:v>
                </c:pt>
                <c:pt idx="1300">
                  <c:v>2.0649999999999999</c:v>
                </c:pt>
                <c:pt idx="1301">
                  <c:v>1.911</c:v>
                </c:pt>
                <c:pt idx="1302">
                  <c:v>1.982</c:v>
                </c:pt>
                <c:pt idx="1303">
                  <c:v>2.1080000000000001</c:v>
                </c:pt>
                <c:pt idx="1304">
                  <c:v>2.1120000000000001</c:v>
                </c:pt>
                <c:pt idx="1305">
                  <c:v>2.101</c:v>
                </c:pt>
                <c:pt idx="1306">
                  <c:v>2.0289999999999999</c:v>
                </c:pt>
                <c:pt idx="1307">
                  <c:v>1.9650000000000001</c:v>
                </c:pt>
                <c:pt idx="1308">
                  <c:v>2.1320000000000001</c:v>
                </c:pt>
                <c:pt idx="1309">
                  <c:v>1.7909999999999999</c:v>
                </c:pt>
                <c:pt idx="1310">
                  <c:v>1.9870000000000001</c:v>
                </c:pt>
                <c:pt idx="1311">
                  <c:v>1.9530000000000001</c:v>
                </c:pt>
                <c:pt idx="1312">
                  <c:v>2.0710000000000002</c:v>
                </c:pt>
                <c:pt idx="1313">
                  <c:v>1.9670000000000001</c:v>
                </c:pt>
                <c:pt idx="1314">
                  <c:v>1.9670000000000001</c:v>
                </c:pt>
                <c:pt idx="1315">
                  <c:v>2.2069999999999999</c:v>
                </c:pt>
                <c:pt idx="1316">
                  <c:v>2.1259999999999999</c:v>
                </c:pt>
                <c:pt idx="1317">
                  <c:v>2.0270000000000001</c:v>
                </c:pt>
                <c:pt idx="1318">
                  <c:v>1.978</c:v>
                </c:pt>
                <c:pt idx="1319">
                  <c:v>1.851</c:v>
                </c:pt>
                <c:pt idx="1320">
                  <c:v>1.9930000000000001</c:v>
                </c:pt>
                <c:pt idx="1321">
                  <c:v>2.218</c:v>
                </c:pt>
                <c:pt idx="1322">
                  <c:v>2.032</c:v>
                </c:pt>
                <c:pt idx="1323">
                  <c:v>2.016</c:v>
                </c:pt>
                <c:pt idx="1324">
                  <c:v>2.1429999999999998</c:v>
                </c:pt>
                <c:pt idx="1325">
                  <c:v>1.869</c:v>
                </c:pt>
                <c:pt idx="1326">
                  <c:v>2.0750000000000002</c:v>
                </c:pt>
                <c:pt idx="1327">
                  <c:v>1.794</c:v>
                </c:pt>
                <c:pt idx="1328">
                  <c:v>1.881</c:v>
                </c:pt>
                <c:pt idx="1329">
                  <c:v>2.0379999999999998</c:v>
                </c:pt>
                <c:pt idx="1330">
                  <c:v>2.0470000000000002</c:v>
                </c:pt>
                <c:pt idx="1331">
                  <c:v>2.048</c:v>
                </c:pt>
                <c:pt idx="1332">
                  <c:v>1.885</c:v>
                </c:pt>
                <c:pt idx="1333">
                  <c:v>2.0339999999999998</c:v>
                </c:pt>
                <c:pt idx="1334">
                  <c:v>1.9810000000000001</c:v>
                </c:pt>
                <c:pt idx="1335">
                  <c:v>2.0449999999999999</c:v>
                </c:pt>
                <c:pt idx="1336">
                  <c:v>1.9279999999999999</c:v>
                </c:pt>
                <c:pt idx="1337">
                  <c:v>1.97</c:v>
                </c:pt>
                <c:pt idx="1338">
                  <c:v>2.0259999999999998</c:v>
                </c:pt>
                <c:pt idx="1339">
                  <c:v>1.944</c:v>
                </c:pt>
                <c:pt idx="1340">
                  <c:v>2.157</c:v>
                </c:pt>
                <c:pt idx="1341">
                  <c:v>1.881</c:v>
                </c:pt>
                <c:pt idx="1342">
                  <c:v>2.0299999999999998</c:v>
                </c:pt>
                <c:pt idx="1343">
                  <c:v>2.097</c:v>
                </c:pt>
                <c:pt idx="1344">
                  <c:v>2.0459999999999998</c:v>
                </c:pt>
                <c:pt idx="1345">
                  <c:v>2.04</c:v>
                </c:pt>
                <c:pt idx="1346">
                  <c:v>2.0150000000000001</c:v>
                </c:pt>
                <c:pt idx="1347">
                  <c:v>2.028</c:v>
                </c:pt>
                <c:pt idx="1348">
                  <c:v>2.0539999999999998</c:v>
                </c:pt>
                <c:pt idx="1349">
                  <c:v>2.0819999999999999</c:v>
                </c:pt>
                <c:pt idx="1350">
                  <c:v>2.194</c:v>
                </c:pt>
                <c:pt idx="1351">
                  <c:v>1.9950000000000001</c:v>
                </c:pt>
                <c:pt idx="1352">
                  <c:v>1.964</c:v>
                </c:pt>
                <c:pt idx="1353">
                  <c:v>2.0499999999999998</c:v>
                </c:pt>
                <c:pt idx="1354">
                  <c:v>2.093</c:v>
                </c:pt>
                <c:pt idx="1355">
                  <c:v>2.081</c:v>
                </c:pt>
                <c:pt idx="1356">
                  <c:v>2</c:v>
                </c:pt>
                <c:pt idx="1357">
                  <c:v>2.0249999999999999</c:v>
                </c:pt>
                <c:pt idx="1358">
                  <c:v>1.7729999999999999</c:v>
                </c:pt>
                <c:pt idx="1359">
                  <c:v>1.8420000000000001</c:v>
                </c:pt>
                <c:pt idx="1360">
                  <c:v>1.91</c:v>
                </c:pt>
                <c:pt idx="1361">
                  <c:v>1.85</c:v>
                </c:pt>
                <c:pt idx="1362">
                  <c:v>2.0569999999999999</c:v>
                </c:pt>
                <c:pt idx="1363">
                  <c:v>2.11</c:v>
                </c:pt>
                <c:pt idx="1364">
                  <c:v>2.1379999999999999</c:v>
                </c:pt>
                <c:pt idx="1365">
                  <c:v>2.0499999999999998</c:v>
                </c:pt>
                <c:pt idx="1366">
                  <c:v>1.958</c:v>
                </c:pt>
                <c:pt idx="1367">
                  <c:v>2.0550000000000002</c:v>
                </c:pt>
                <c:pt idx="1368">
                  <c:v>2.0830000000000002</c:v>
                </c:pt>
                <c:pt idx="1369">
                  <c:v>1.9650000000000001</c:v>
                </c:pt>
                <c:pt idx="1370">
                  <c:v>2.073</c:v>
                </c:pt>
                <c:pt idx="1371">
                  <c:v>2.0070000000000001</c:v>
                </c:pt>
                <c:pt idx="1372">
                  <c:v>2.0859999999999999</c:v>
                </c:pt>
                <c:pt idx="1373">
                  <c:v>2.0449999999999999</c:v>
                </c:pt>
                <c:pt idx="1374">
                  <c:v>2.1080000000000001</c:v>
                </c:pt>
                <c:pt idx="1375">
                  <c:v>1.954</c:v>
                </c:pt>
                <c:pt idx="1376">
                  <c:v>1.996</c:v>
                </c:pt>
                <c:pt idx="1377">
                  <c:v>1.9239999999999999</c:v>
                </c:pt>
                <c:pt idx="1378">
                  <c:v>1.9590000000000001</c:v>
                </c:pt>
                <c:pt idx="1379">
                  <c:v>1.905</c:v>
                </c:pt>
                <c:pt idx="1380">
                  <c:v>2.0139999999999998</c:v>
                </c:pt>
                <c:pt idx="1381">
                  <c:v>2.1</c:v>
                </c:pt>
                <c:pt idx="1382">
                  <c:v>1.9379999999999999</c:v>
                </c:pt>
                <c:pt idx="1383">
                  <c:v>1.9370000000000001</c:v>
                </c:pt>
                <c:pt idx="1384">
                  <c:v>2.0390000000000001</c:v>
                </c:pt>
                <c:pt idx="1385">
                  <c:v>1.9279999999999999</c:v>
                </c:pt>
                <c:pt idx="1386">
                  <c:v>2.0230000000000001</c:v>
                </c:pt>
                <c:pt idx="1387">
                  <c:v>2.1800000000000002</c:v>
                </c:pt>
                <c:pt idx="1388">
                  <c:v>1.8640000000000001</c:v>
                </c:pt>
                <c:pt idx="1389">
                  <c:v>2.1040000000000001</c:v>
                </c:pt>
                <c:pt idx="1390">
                  <c:v>2.1560000000000001</c:v>
                </c:pt>
                <c:pt idx="1391">
                  <c:v>2.1869999999999998</c:v>
                </c:pt>
                <c:pt idx="1392">
                  <c:v>2.0579999999999998</c:v>
                </c:pt>
                <c:pt idx="1393">
                  <c:v>1.9530000000000001</c:v>
                </c:pt>
                <c:pt idx="1394">
                  <c:v>1.9530000000000001</c:v>
                </c:pt>
                <c:pt idx="1395">
                  <c:v>1.9430000000000001</c:v>
                </c:pt>
                <c:pt idx="1396">
                  <c:v>1.966</c:v>
                </c:pt>
                <c:pt idx="1397">
                  <c:v>1.9079999999999999</c:v>
                </c:pt>
                <c:pt idx="1398">
                  <c:v>1.9810000000000001</c:v>
                </c:pt>
                <c:pt idx="1399">
                  <c:v>1.893</c:v>
                </c:pt>
                <c:pt idx="1400">
                  <c:v>2.1920000000000002</c:v>
                </c:pt>
                <c:pt idx="1401">
                  <c:v>2.0339999999999998</c:v>
                </c:pt>
                <c:pt idx="1402">
                  <c:v>1.905</c:v>
                </c:pt>
                <c:pt idx="1403">
                  <c:v>1.9710000000000001</c:v>
                </c:pt>
                <c:pt idx="1404">
                  <c:v>2.0619999999999998</c:v>
                </c:pt>
                <c:pt idx="1405">
                  <c:v>1.958</c:v>
                </c:pt>
                <c:pt idx="1406">
                  <c:v>1.9359999999999999</c:v>
                </c:pt>
                <c:pt idx="1407">
                  <c:v>1.9750000000000001</c:v>
                </c:pt>
                <c:pt idx="1408">
                  <c:v>1.9630000000000001</c:v>
                </c:pt>
                <c:pt idx="1409">
                  <c:v>2.1469999999999998</c:v>
                </c:pt>
                <c:pt idx="1410">
                  <c:v>2.056</c:v>
                </c:pt>
                <c:pt idx="1411">
                  <c:v>2.0529999999999999</c:v>
                </c:pt>
                <c:pt idx="1412">
                  <c:v>1.9830000000000001</c:v>
                </c:pt>
                <c:pt idx="1413">
                  <c:v>1.879</c:v>
                </c:pt>
                <c:pt idx="1414">
                  <c:v>1.881</c:v>
                </c:pt>
                <c:pt idx="1415">
                  <c:v>1.909</c:v>
                </c:pt>
                <c:pt idx="1416">
                  <c:v>2.0720000000000001</c:v>
                </c:pt>
                <c:pt idx="1417">
                  <c:v>1.9079999999999999</c:v>
                </c:pt>
                <c:pt idx="1418">
                  <c:v>2.0259999999999998</c:v>
                </c:pt>
                <c:pt idx="1419">
                  <c:v>1.931</c:v>
                </c:pt>
                <c:pt idx="1420">
                  <c:v>2.044</c:v>
                </c:pt>
                <c:pt idx="1421">
                  <c:v>2.06</c:v>
                </c:pt>
                <c:pt idx="1422">
                  <c:v>2.0089999999999999</c:v>
                </c:pt>
                <c:pt idx="1423">
                  <c:v>1.893</c:v>
                </c:pt>
                <c:pt idx="1424">
                  <c:v>2.125</c:v>
                </c:pt>
                <c:pt idx="1425">
                  <c:v>1.8080000000000001</c:v>
                </c:pt>
                <c:pt idx="1426">
                  <c:v>1.8540000000000001</c:v>
                </c:pt>
                <c:pt idx="1427">
                  <c:v>1.9239999999999999</c:v>
                </c:pt>
                <c:pt idx="1428">
                  <c:v>2.048</c:v>
                </c:pt>
                <c:pt idx="1429">
                  <c:v>1.9710000000000001</c:v>
                </c:pt>
                <c:pt idx="1430">
                  <c:v>2.0329999999999999</c:v>
                </c:pt>
                <c:pt idx="1431">
                  <c:v>2.129</c:v>
                </c:pt>
                <c:pt idx="1432">
                  <c:v>2.081</c:v>
                </c:pt>
                <c:pt idx="1433">
                  <c:v>1.994</c:v>
                </c:pt>
                <c:pt idx="1434">
                  <c:v>1.893</c:v>
                </c:pt>
                <c:pt idx="1435">
                  <c:v>2.0230000000000001</c:v>
                </c:pt>
                <c:pt idx="1436">
                  <c:v>2.2010000000000001</c:v>
                </c:pt>
                <c:pt idx="1437">
                  <c:v>1.9059999999999999</c:v>
                </c:pt>
                <c:pt idx="1438">
                  <c:v>1.889</c:v>
                </c:pt>
                <c:pt idx="1439">
                  <c:v>2.0670000000000002</c:v>
                </c:pt>
                <c:pt idx="1440">
                  <c:v>2.0649999999999999</c:v>
                </c:pt>
                <c:pt idx="1441">
                  <c:v>2.0470000000000002</c:v>
                </c:pt>
                <c:pt idx="1442">
                  <c:v>1.901</c:v>
                </c:pt>
                <c:pt idx="1443">
                  <c:v>1.97</c:v>
                </c:pt>
                <c:pt idx="1444">
                  <c:v>1.841</c:v>
                </c:pt>
                <c:pt idx="1445">
                  <c:v>2.0550000000000002</c:v>
                </c:pt>
                <c:pt idx="1446">
                  <c:v>2.0419999999999998</c:v>
                </c:pt>
                <c:pt idx="1447">
                  <c:v>2.048</c:v>
                </c:pt>
                <c:pt idx="1448">
                  <c:v>1.9730000000000001</c:v>
                </c:pt>
                <c:pt idx="1449">
                  <c:v>2.0379999999999998</c:v>
                </c:pt>
                <c:pt idx="1450">
                  <c:v>2.1480000000000001</c:v>
                </c:pt>
                <c:pt idx="1451">
                  <c:v>1.8180000000000001</c:v>
                </c:pt>
                <c:pt idx="1452">
                  <c:v>1.9430000000000001</c:v>
                </c:pt>
                <c:pt idx="1453">
                  <c:v>2.02</c:v>
                </c:pt>
                <c:pt idx="1454">
                  <c:v>2.0299999999999998</c:v>
                </c:pt>
                <c:pt idx="1455">
                  <c:v>1.9490000000000001</c:v>
                </c:pt>
                <c:pt idx="1456">
                  <c:v>2.0910000000000002</c:v>
                </c:pt>
                <c:pt idx="1457">
                  <c:v>1.9590000000000001</c:v>
                </c:pt>
                <c:pt idx="1458">
                  <c:v>1.9219999999999999</c:v>
                </c:pt>
                <c:pt idx="1459">
                  <c:v>2.1059999999999999</c:v>
                </c:pt>
                <c:pt idx="1460">
                  <c:v>2.0750000000000002</c:v>
                </c:pt>
                <c:pt idx="1461">
                  <c:v>2.0459999999999998</c:v>
                </c:pt>
                <c:pt idx="1462">
                  <c:v>2.0510000000000002</c:v>
                </c:pt>
                <c:pt idx="1463">
                  <c:v>2.0569999999999999</c:v>
                </c:pt>
                <c:pt idx="1464">
                  <c:v>1.907</c:v>
                </c:pt>
                <c:pt idx="1465">
                  <c:v>1.968</c:v>
                </c:pt>
                <c:pt idx="1466">
                  <c:v>2.1059999999999999</c:v>
                </c:pt>
                <c:pt idx="1467">
                  <c:v>1.9570000000000001</c:v>
                </c:pt>
                <c:pt idx="1468">
                  <c:v>1.9730000000000001</c:v>
                </c:pt>
                <c:pt idx="1469">
                  <c:v>1.99</c:v>
                </c:pt>
                <c:pt idx="1470">
                  <c:v>2.0830000000000002</c:v>
                </c:pt>
                <c:pt idx="1471">
                  <c:v>1.9</c:v>
                </c:pt>
                <c:pt idx="1472">
                  <c:v>2.0150000000000001</c:v>
                </c:pt>
                <c:pt idx="1473">
                  <c:v>1.8520000000000001</c:v>
                </c:pt>
                <c:pt idx="1474">
                  <c:v>1.9259999999999999</c:v>
                </c:pt>
                <c:pt idx="1475">
                  <c:v>2.044</c:v>
                </c:pt>
                <c:pt idx="1476">
                  <c:v>2.0299999999999998</c:v>
                </c:pt>
                <c:pt idx="1477">
                  <c:v>1.952</c:v>
                </c:pt>
                <c:pt idx="1478">
                  <c:v>2.08</c:v>
                </c:pt>
                <c:pt idx="1479">
                  <c:v>1.9350000000000001</c:v>
                </c:pt>
                <c:pt idx="1480">
                  <c:v>1.954</c:v>
                </c:pt>
                <c:pt idx="1481">
                  <c:v>1.903</c:v>
                </c:pt>
                <c:pt idx="1482">
                  <c:v>2.0840000000000001</c:v>
                </c:pt>
                <c:pt idx="1483">
                  <c:v>1.984</c:v>
                </c:pt>
                <c:pt idx="1484">
                  <c:v>1.8720000000000001</c:v>
                </c:pt>
                <c:pt idx="1485">
                  <c:v>2.0859999999999999</c:v>
                </c:pt>
                <c:pt idx="1486">
                  <c:v>2.0070000000000001</c:v>
                </c:pt>
                <c:pt idx="1487">
                  <c:v>1.833</c:v>
                </c:pt>
                <c:pt idx="1488">
                  <c:v>1.9850000000000001</c:v>
                </c:pt>
                <c:pt idx="1489">
                  <c:v>1.881</c:v>
                </c:pt>
                <c:pt idx="1490">
                  <c:v>1.9319999999999999</c:v>
                </c:pt>
                <c:pt idx="1491">
                  <c:v>2.044</c:v>
                </c:pt>
                <c:pt idx="1492">
                  <c:v>1.986</c:v>
                </c:pt>
                <c:pt idx="1493">
                  <c:v>1.929</c:v>
                </c:pt>
                <c:pt idx="1494">
                  <c:v>1.9870000000000001</c:v>
                </c:pt>
                <c:pt idx="1495">
                  <c:v>1.9870000000000001</c:v>
                </c:pt>
                <c:pt idx="1496">
                  <c:v>1.919</c:v>
                </c:pt>
                <c:pt idx="1497">
                  <c:v>1.659</c:v>
                </c:pt>
                <c:pt idx="1498">
                  <c:v>2.0710000000000002</c:v>
                </c:pt>
                <c:pt idx="1499">
                  <c:v>1.978</c:v>
                </c:pt>
                <c:pt idx="1500">
                  <c:v>1.889</c:v>
                </c:pt>
                <c:pt idx="1501">
                  <c:v>1.9750000000000001</c:v>
                </c:pt>
                <c:pt idx="1502">
                  <c:v>1.891</c:v>
                </c:pt>
                <c:pt idx="1503">
                  <c:v>1.9350000000000001</c:v>
                </c:pt>
                <c:pt idx="1504">
                  <c:v>2.0289999999999999</c:v>
                </c:pt>
                <c:pt idx="1505">
                  <c:v>1.9490000000000001</c:v>
                </c:pt>
                <c:pt idx="1506">
                  <c:v>2.0169999999999999</c:v>
                </c:pt>
                <c:pt idx="1507">
                  <c:v>1.9390000000000001</c:v>
                </c:pt>
                <c:pt idx="1508">
                  <c:v>1.8460000000000001</c:v>
                </c:pt>
                <c:pt idx="1509">
                  <c:v>1.978</c:v>
                </c:pt>
                <c:pt idx="1510">
                  <c:v>2.0670000000000002</c:v>
                </c:pt>
                <c:pt idx="1511">
                  <c:v>1.9650000000000001</c:v>
                </c:pt>
                <c:pt idx="1512">
                  <c:v>1.925</c:v>
                </c:pt>
                <c:pt idx="1513">
                  <c:v>2.214</c:v>
                </c:pt>
                <c:pt idx="1514">
                  <c:v>1.911</c:v>
                </c:pt>
                <c:pt idx="1515">
                  <c:v>2.069</c:v>
                </c:pt>
                <c:pt idx="1516">
                  <c:v>2.0190000000000001</c:v>
                </c:pt>
                <c:pt idx="1517">
                  <c:v>1.97</c:v>
                </c:pt>
                <c:pt idx="1518">
                  <c:v>2.0310000000000001</c:v>
                </c:pt>
                <c:pt idx="1519">
                  <c:v>1.9630000000000001</c:v>
                </c:pt>
                <c:pt idx="1520">
                  <c:v>1.8660000000000001</c:v>
                </c:pt>
                <c:pt idx="1521">
                  <c:v>1.948</c:v>
                </c:pt>
                <c:pt idx="1522">
                  <c:v>2.008</c:v>
                </c:pt>
                <c:pt idx="1523">
                  <c:v>1.833</c:v>
                </c:pt>
                <c:pt idx="1524">
                  <c:v>1.8620000000000001</c:v>
                </c:pt>
                <c:pt idx="1525">
                  <c:v>1.9379999999999999</c:v>
                </c:pt>
                <c:pt idx="1526">
                  <c:v>1.8080000000000001</c:v>
                </c:pt>
                <c:pt idx="1527">
                  <c:v>2.0209999999999999</c:v>
                </c:pt>
                <c:pt idx="1528">
                  <c:v>1.9359999999999999</c:v>
                </c:pt>
                <c:pt idx="1529">
                  <c:v>2.1179999999999999</c:v>
                </c:pt>
                <c:pt idx="1530">
                  <c:v>1.885</c:v>
                </c:pt>
                <c:pt idx="1531">
                  <c:v>1.9450000000000001</c:v>
                </c:pt>
                <c:pt idx="1532">
                  <c:v>2.093</c:v>
                </c:pt>
                <c:pt idx="1533">
                  <c:v>1.9159999999999999</c:v>
                </c:pt>
                <c:pt idx="1534">
                  <c:v>2.0030000000000001</c:v>
                </c:pt>
                <c:pt idx="1535">
                  <c:v>1.8979999999999999</c:v>
                </c:pt>
                <c:pt idx="1536">
                  <c:v>1.9039999999999999</c:v>
                </c:pt>
                <c:pt idx="1537">
                  <c:v>2.024</c:v>
                </c:pt>
                <c:pt idx="1538">
                  <c:v>1.899</c:v>
                </c:pt>
                <c:pt idx="1539">
                  <c:v>2.0569999999999999</c:v>
                </c:pt>
                <c:pt idx="1540">
                  <c:v>2.1040000000000001</c:v>
                </c:pt>
                <c:pt idx="1541">
                  <c:v>2.0049999999999999</c:v>
                </c:pt>
                <c:pt idx="1542">
                  <c:v>2.133</c:v>
                </c:pt>
                <c:pt idx="1543">
                  <c:v>2.0779999999999998</c:v>
                </c:pt>
                <c:pt idx="1544">
                  <c:v>2.0569999999999999</c:v>
                </c:pt>
                <c:pt idx="1545">
                  <c:v>1.9570000000000001</c:v>
                </c:pt>
                <c:pt idx="1546">
                  <c:v>2.1269999999999998</c:v>
                </c:pt>
                <c:pt idx="1547">
                  <c:v>1.8779999999999999</c:v>
                </c:pt>
                <c:pt idx="1548">
                  <c:v>2.161</c:v>
                </c:pt>
                <c:pt idx="1549">
                  <c:v>2.0030000000000001</c:v>
                </c:pt>
                <c:pt idx="1550">
                  <c:v>1.988</c:v>
                </c:pt>
                <c:pt idx="1551">
                  <c:v>2.0270000000000001</c:v>
                </c:pt>
                <c:pt idx="1552">
                  <c:v>2.0379999999999998</c:v>
                </c:pt>
                <c:pt idx="1553">
                  <c:v>1.8839999999999999</c:v>
                </c:pt>
                <c:pt idx="1554">
                  <c:v>1.917</c:v>
                </c:pt>
                <c:pt idx="1555">
                  <c:v>1.9390000000000001</c:v>
                </c:pt>
                <c:pt idx="1556">
                  <c:v>1.9179999999999999</c:v>
                </c:pt>
                <c:pt idx="1557">
                  <c:v>1.9770000000000001</c:v>
                </c:pt>
                <c:pt idx="1558">
                  <c:v>1.9810000000000001</c:v>
                </c:pt>
                <c:pt idx="1559">
                  <c:v>2.12</c:v>
                </c:pt>
                <c:pt idx="1560">
                  <c:v>1.9179999999999999</c:v>
                </c:pt>
                <c:pt idx="1561">
                  <c:v>2.0209999999999999</c:v>
                </c:pt>
                <c:pt idx="1562">
                  <c:v>2.0510000000000002</c:v>
                </c:pt>
                <c:pt idx="1563">
                  <c:v>2.004</c:v>
                </c:pt>
                <c:pt idx="1564">
                  <c:v>1.7490000000000001</c:v>
                </c:pt>
                <c:pt idx="1565">
                  <c:v>1.911</c:v>
                </c:pt>
                <c:pt idx="1566">
                  <c:v>1.883</c:v>
                </c:pt>
                <c:pt idx="1567">
                  <c:v>2.0640000000000001</c:v>
                </c:pt>
                <c:pt idx="1568">
                  <c:v>2.0019999999999998</c:v>
                </c:pt>
                <c:pt idx="1569">
                  <c:v>1.954</c:v>
                </c:pt>
                <c:pt idx="1570">
                  <c:v>1.982</c:v>
                </c:pt>
                <c:pt idx="1571">
                  <c:v>1.8049999999999999</c:v>
                </c:pt>
                <c:pt idx="1572">
                  <c:v>2.0379999999999998</c:v>
                </c:pt>
                <c:pt idx="1573">
                  <c:v>1.9239999999999999</c:v>
                </c:pt>
                <c:pt idx="1574">
                  <c:v>1.8979999999999999</c:v>
                </c:pt>
                <c:pt idx="1575">
                  <c:v>1.9550000000000001</c:v>
                </c:pt>
                <c:pt idx="1576">
                  <c:v>1.9750000000000001</c:v>
                </c:pt>
                <c:pt idx="1577">
                  <c:v>1.8240000000000001</c:v>
                </c:pt>
                <c:pt idx="1578">
                  <c:v>2.0219999999999998</c:v>
                </c:pt>
                <c:pt idx="1579">
                  <c:v>1.9510000000000001</c:v>
                </c:pt>
                <c:pt idx="1580">
                  <c:v>2.0649999999999999</c:v>
                </c:pt>
                <c:pt idx="1581">
                  <c:v>1.93</c:v>
                </c:pt>
                <c:pt idx="1582">
                  <c:v>2.0270000000000001</c:v>
                </c:pt>
                <c:pt idx="1583">
                  <c:v>2</c:v>
                </c:pt>
                <c:pt idx="1584">
                  <c:v>2.0859999999999999</c:v>
                </c:pt>
                <c:pt idx="1585">
                  <c:v>1.784</c:v>
                </c:pt>
                <c:pt idx="1586">
                  <c:v>1.94</c:v>
                </c:pt>
                <c:pt idx="1587">
                  <c:v>1.9319999999999999</c:v>
                </c:pt>
                <c:pt idx="1588">
                  <c:v>2.0209999999999999</c:v>
                </c:pt>
                <c:pt idx="1589">
                  <c:v>1.8029999999999999</c:v>
                </c:pt>
                <c:pt idx="1590">
                  <c:v>1.95</c:v>
                </c:pt>
                <c:pt idx="1591">
                  <c:v>1.8180000000000001</c:v>
                </c:pt>
                <c:pt idx="1592">
                  <c:v>2.1549999999999998</c:v>
                </c:pt>
                <c:pt idx="1593">
                  <c:v>2.0430000000000001</c:v>
                </c:pt>
                <c:pt idx="1594">
                  <c:v>1.7330000000000001</c:v>
                </c:pt>
                <c:pt idx="1595">
                  <c:v>1.966</c:v>
                </c:pt>
                <c:pt idx="1596">
                  <c:v>2.0339999999999998</c:v>
                </c:pt>
                <c:pt idx="1597">
                  <c:v>2.0179999999999998</c:v>
                </c:pt>
                <c:pt idx="1598">
                  <c:v>2.0030000000000001</c:v>
                </c:pt>
                <c:pt idx="1599">
                  <c:v>2.157</c:v>
                </c:pt>
                <c:pt idx="1600">
                  <c:v>1.9870000000000001</c:v>
                </c:pt>
                <c:pt idx="1601">
                  <c:v>1.8420000000000001</c:v>
                </c:pt>
                <c:pt idx="1602">
                  <c:v>1.825</c:v>
                </c:pt>
                <c:pt idx="1603">
                  <c:v>1.891</c:v>
                </c:pt>
                <c:pt idx="1604">
                  <c:v>1.9470000000000001</c:v>
                </c:pt>
                <c:pt idx="1605">
                  <c:v>1.86</c:v>
                </c:pt>
                <c:pt idx="1606">
                  <c:v>2.1379999999999999</c:v>
                </c:pt>
                <c:pt idx="1607">
                  <c:v>2.0030000000000001</c:v>
                </c:pt>
                <c:pt idx="1608">
                  <c:v>2.0539999999999998</c:v>
                </c:pt>
                <c:pt idx="1609">
                  <c:v>1.9350000000000001</c:v>
                </c:pt>
                <c:pt idx="1610">
                  <c:v>1.839</c:v>
                </c:pt>
                <c:pt idx="1611">
                  <c:v>1.8680000000000001</c:v>
                </c:pt>
                <c:pt idx="1612">
                  <c:v>1.966</c:v>
                </c:pt>
                <c:pt idx="1613">
                  <c:v>1.893</c:v>
                </c:pt>
                <c:pt idx="1614">
                  <c:v>2.0750000000000002</c:v>
                </c:pt>
                <c:pt idx="1615">
                  <c:v>1.911</c:v>
                </c:pt>
                <c:pt idx="1616">
                  <c:v>2.081</c:v>
                </c:pt>
                <c:pt idx="1617">
                  <c:v>1.8919999999999999</c:v>
                </c:pt>
                <c:pt idx="1618">
                  <c:v>2.0419999999999998</c:v>
                </c:pt>
                <c:pt idx="1619">
                  <c:v>1.9710000000000001</c:v>
                </c:pt>
                <c:pt idx="1620">
                  <c:v>2.0699999999999998</c:v>
                </c:pt>
                <c:pt idx="1621">
                  <c:v>1.9119999999999999</c:v>
                </c:pt>
                <c:pt idx="1622">
                  <c:v>1.887</c:v>
                </c:pt>
                <c:pt idx="1623">
                  <c:v>2.1869999999999998</c:v>
                </c:pt>
                <c:pt idx="1624">
                  <c:v>1.99</c:v>
                </c:pt>
                <c:pt idx="1625">
                  <c:v>2.0110000000000001</c:v>
                </c:pt>
                <c:pt idx="1626">
                  <c:v>1.9630000000000001</c:v>
                </c:pt>
                <c:pt idx="1627">
                  <c:v>2.0139999999999998</c:v>
                </c:pt>
                <c:pt idx="1628">
                  <c:v>1.859</c:v>
                </c:pt>
                <c:pt idx="1629">
                  <c:v>1.879</c:v>
                </c:pt>
                <c:pt idx="1630">
                  <c:v>1.911</c:v>
                </c:pt>
                <c:pt idx="1631">
                  <c:v>1.84</c:v>
                </c:pt>
                <c:pt idx="1632">
                  <c:v>1.996</c:v>
                </c:pt>
                <c:pt idx="1633">
                  <c:v>1.9670000000000001</c:v>
                </c:pt>
                <c:pt idx="1634">
                  <c:v>1.8149999999999999</c:v>
                </c:pt>
                <c:pt idx="1635">
                  <c:v>1.843</c:v>
                </c:pt>
                <c:pt idx="1636">
                  <c:v>1.86</c:v>
                </c:pt>
                <c:pt idx="1637">
                  <c:v>1.9510000000000001</c:v>
                </c:pt>
                <c:pt idx="1638">
                  <c:v>1.8620000000000001</c:v>
                </c:pt>
                <c:pt idx="1639">
                  <c:v>1.9390000000000001</c:v>
                </c:pt>
                <c:pt idx="1640">
                  <c:v>2.157</c:v>
                </c:pt>
                <c:pt idx="1641">
                  <c:v>1.95</c:v>
                </c:pt>
                <c:pt idx="1642">
                  <c:v>2.0550000000000002</c:v>
                </c:pt>
                <c:pt idx="1643">
                  <c:v>1.968</c:v>
                </c:pt>
                <c:pt idx="1644">
                  <c:v>2.0739999999999998</c:v>
                </c:pt>
                <c:pt idx="1645">
                  <c:v>1.9870000000000001</c:v>
                </c:pt>
                <c:pt idx="1646">
                  <c:v>2.1720000000000002</c:v>
                </c:pt>
                <c:pt idx="1647">
                  <c:v>2.0179999999999998</c:v>
                </c:pt>
                <c:pt idx="1648">
                  <c:v>2.0430000000000001</c:v>
                </c:pt>
                <c:pt idx="1649">
                  <c:v>2.0779999999999998</c:v>
                </c:pt>
                <c:pt idx="1650">
                  <c:v>2.0790000000000002</c:v>
                </c:pt>
                <c:pt idx="1651">
                  <c:v>1.9219999999999999</c:v>
                </c:pt>
                <c:pt idx="1652">
                  <c:v>1.96</c:v>
                </c:pt>
                <c:pt idx="1653">
                  <c:v>1.9019999999999999</c:v>
                </c:pt>
                <c:pt idx="1654">
                  <c:v>2.234</c:v>
                </c:pt>
                <c:pt idx="1655">
                  <c:v>1.841</c:v>
                </c:pt>
                <c:pt idx="1656">
                  <c:v>1.95</c:v>
                </c:pt>
                <c:pt idx="1657">
                  <c:v>1.984</c:v>
                </c:pt>
                <c:pt idx="1658">
                  <c:v>1.9159999999999999</c:v>
                </c:pt>
                <c:pt idx="1659">
                  <c:v>2.1429999999999998</c:v>
                </c:pt>
                <c:pt idx="1660">
                  <c:v>1.883</c:v>
                </c:pt>
                <c:pt idx="1661">
                  <c:v>1.9410000000000001</c:v>
                </c:pt>
                <c:pt idx="1662">
                  <c:v>1.859</c:v>
                </c:pt>
                <c:pt idx="1663">
                  <c:v>1.8919999999999999</c:v>
                </c:pt>
                <c:pt idx="1664">
                  <c:v>2.1139999999999999</c:v>
                </c:pt>
                <c:pt idx="1665">
                  <c:v>1.8</c:v>
                </c:pt>
                <c:pt idx="1666">
                  <c:v>1.931</c:v>
                </c:pt>
                <c:pt idx="1667">
                  <c:v>2.0150000000000001</c:v>
                </c:pt>
                <c:pt idx="1668">
                  <c:v>1.9319999999999999</c:v>
                </c:pt>
                <c:pt idx="1669">
                  <c:v>2.0110000000000001</c:v>
                </c:pt>
                <c:pt idx="1670">
                  <c:v>2.1059999999999999</c:v>
                </c:pt>
                <c:pt idx="1671">
                  <c:v>1.8240000000000001</c:v>
                </c:pt>
                <c:pt idx="1672">
                  <c:v>1.958</c:v>
                </c:pt>
                <c:pt idx="1673">
                  <c:v>1.996</c:v>
                </c:pt>
                <c:pt idx="1674">
                  <c:v>2.161</c:v>
                </c:pt>
                <c:pt idx="1675">
                  <c:v>1.9390000000000001</c:v>
                </c:pt>
                <c:pt idx="1676">
                  <c:v>1.996</c:v>
                </c:pt>
                <c:pt idx="1677">
                  <c:v>1.843</c:v>
                </c:pt>
                <c:pt idx="1678">
                  <c:v>2.0760000000000001</c:v>
                </c:pt>
                <c:pt idx="1679">
                  <c:v>1.984</c:v>
                </c:pt>
                <c:pt idx="1680">
                  <c:v>1.9910000000000001</c:v>
                </c:pt>
                <c:pt idx="1681">
                  <c:v>1.978</c:v>
                </c:pt>
                <c:pt idx="1682">
                  <c:v>2.0699999999999998</c:v>
                </c:pt>
                <c:pt idx="1683">
                  <c:v>2.177</c:v>
                </c:pt>
                <c:pt idx="1684">
                  <c:v>2.0529999999999999</c:v>
                </c:pt>
                <c:pt idx="1685">
                  <c:v>1.9330000000000001</c:v>
                </c:pt>
                <c:pt idx="1686">
                  <c:v>1.89</c:v>
                </c:pt>
                <c:pt idx="1687">
                  <c:v>1.9970000000000001</c:v>
                </c:pt>
                <c:pt idx="1688">
                  <c:v>1.873</c:v>
                </c:pt>
                <c:pt idx="1689">
                  <c:v>1.8680000000000001</c:v>
                </c:pt>
                <c:pt idx="1690">
                  <c:v>1.962</c:v>
                </c:pt>
                <c:pt idx="1691">
                  <c:v>2.0619999999999998</c:v>
                </c:pt>
                <c:pt idx="1692">
                  <c:v>1.84</c:v>
                </c:pt>
                <c:pt idx="1693">
                  <c:v>2.153</c:v>
                </c:pt>
                <c:pt idx="1694">
                  <c:v>2.109</c:v>
                </c:pt>
                <c:pt idx="1695">
                  <c:v>1.9219999999999999</c:v>
                </c:pt>
                <c:pt idx="1696">
                  <c:v>2</c:v>
                </c:pt>
                <c:pt idx="1697">
                  <c:v>1.996</c:v>
                </c:pt>
                <c:pt idx="1698">
                  <c:v>2.0310000000000001</c:v>
                </c:pt>
                <c:pt idx="1699">
                  <c:v>2.0070000000000001</c:v>
                </c:pt>
                <c:pt idx="1700">
                  <c:v>1.988</c:v>
                </c:pt>
                <c:pt idx="1701">
                  <c:v>2.093</c:v>
                </c:pt>
                <c:pt idx="1702">
                  <c:v>2.12</c:v>
                </c:pt>
                <c:pt idx="1703">
                  <c:v>2.101</c:v>
                </c:pt>
                <c:pt idx="1704">
                  <c:v>1.867</c:v>
                </c:pt>
                <c:pt idx="1705">
                  <c:v>1.9390000000000001</c:v>
                </c:pt>
                <c:pt idx="1706">
                  <c:v>1.893</c:v>
                </c:pt>
                <c:pt idx="1707">
                  <c:v>2.052</c:v>
                </c:pt>
                <c:pt idx="1708">
                  <c:v>1.7549999999999999</c:v>
                </c:pt>
                <c:pt idx="1709">
                  <c:v>2.1349999999999998</c:v>
                </c:pt>
                <c:pt idx="1710">
                  <c:v>1.8089999999999999</c:v>
                </c:pt>
                <c:pt idx="1711">
                  <c:v>2.0779999999999998</c:v>
                </c:pt>
                <c:pt idx="1712">
                  <c:v>2.093</c:v>
                </c:pt>
                <c:pt idx="1713">
                  <c:v>2.1589999999999998</c:v>
                </c:pt>
                <c:pt idx="1714">
                  <c:v>1.982</c:v>
                </c:pt>
                <c:pt idx="1715">
                  <c:v>1.9830000000000001</c:v>
                </c:pt>
                <c:pt idx="1716">
                  <c:v>2.0099999999999998</c:v>
                </c:pt>
                <c:pt idx="1717">
                  <c:v>1.946</c:v>
                </c:pt>
                <c:pt idx="1718">
                  <c:v>1.891</c:v>
                </c:pt>
                <c:pt idx="1719">
                  <c:v>1.9490000000000001</c:v>
                </c:pt>
                <c:pt idx="1720">
                  <c:v>2.012</c:v>
                </c:pt>
                <c:pt idx="1721">
                  <c:v>2.028</c:v>
                </c:pt>
                <c:pt idx="1722">
                  <c:v>2.0710000000000002</c:v>
                </c:pt>
                <c:pt idx="1723">
                  <c:v>1.986</c:v>
                </c:pt>
                <c:pt idx="1724">
                  <c:v>2.0059999999999998</c:v>
                </c:pt>
                <c:pt idx="1725">
                  <c:v>2.0960000000000001</c:v>
                </c:pt>
                <c:pt idx="1726">
                  <c:v>2.137</c:v>
                </c:pt>
                <c:pt idx="1727">
                  <c:v>2</c:v>
                </c:pt>
                <c:pt idx="1728">
                  <c:v>1.9039999999999999</c:v>
                </c:pt>
                <c:pt idx="1729">
                  <c:v>1.982</c:v>
                </c:pt>
                <c:pt idx="1730">
                  <c:v>1.992</c:v>
                </c:pt>
                <c:pt idx="1731">
                  <c:v>1.9430000000000001</c:v>
                </c:pt>
                <c:pt idx="1732">
                  <c:v>2.024</c:v>
                </c:pt>
                <c:pt idx="1733">
                  <c:v>1.9159999999999999</c:v>
                </c:pt>
                <c:pt idx="1734">
                  <c:v>1.996</c:v>
                </c:pt>
                <c:pt idx="1735">
                  <c:v>1.839</c:v>
                </c:pt>
                <c:pt idx="1736">
                  <c:v>1.9379999999999999</c:v>
                </c:pt>
                <c:pt idx="1737">
                  <c:v>1.948</c:v>
                </c:pt>
                <c:pt idx="1738">
                  <c:v>2.0070000000000001</c:v>
                </c:pt>
                <c:pt idx="1739">
                  <c:v>1.923</c:v>
                </c:pt>
                <c:pt idx="1740">
                  <c:v>1.9490000000000001</c:v>
                </c:pt>
                <c:pt idx="1741">
                  <c:v>1.7490000000000001</c:v>
                </c:pt>
                <c:pt idx="1742">
                  <c:v>2.0089999999999999</c:v>
                </c:pt>
                <c:pt idx="1743">
                  <c:v>1.903</c:v>
                </c:pt>
                <c:pt idx="1744">
                  <c:v>1.86</c:v>
                </c:pt>
                <c:pt idx="1745">
                  <c:v>1.6579999999999999</c:v>
                </c:pt>
                <c:pt idx="1746">
                  <c:v>2.0470000000000002</c:v>
                </c:pt>
                <c:pt idx="1747">
                  <c:v>1.9590000000000001</c:v>
                </c:pt>
                <c:pt idx="1748">
                  <c:v>2.0760000000000001</c:v>
                </c:pt>
                <c:pt idx="1749">
                  <c:v>1.8169999999999999</c:v>
                </c:pt>
                <c:pt idx="1750">
                  <c:v>1.9510000000000001</c:v>
                </c:pt>
                <c:pt idx="1751">
                  <c:v>1.8759999999999999</c:v>
                </c:pt>
                <c:pt idx="1752">
                  <c:v>2.1040000000000001</c:v>
                </c:pt>
                <c:pt idx="1753">
                  <c:v>1.85</c:v>
                </c:pt>
                <c:pt idx="1754">
                  <c:v>2.085</c:v>
                </c:pt>
                <c:pt idx="1755">
                  <c:v>1.83</c:v>
                </c:pt>
                <c:pt idx="1756">
                  <c:v>1.8180000000000001</c:v>
                </c:pt>
                <c:pt idx="1757">
                  <c:v>1.897</c:v>
                </c:pt>
                <c:pt idx="1758">
                  <c:v>1.9930000000000001</c:v>
                </c:pt>
                <c:pt idx="1759">
                  <c:v>1.9710000000000001</c:v>
                </c:pt>
                <c:pt idx="1760">
                  <c:v>2.036</c:v>
                </c:pt>
                <c:pt idx="1761">
                  <c:v>2.077</c:v>
                </c:pt>
                <c:pt idx="1762">
                  <c:v>1.8140000000000001</c:v>
                </c:pt>
                <c:pt idx="1763">
                  <c:v>2.0219999999999998</c:v>
                </c:pt>
                <c:pt idx="1764">
                  <c:v>1.956</c:v>
                </c:pt>
                <c:pt idx="1765">
                  <c:v>2.0659999999999998</c:v>
                </c:pt>
                <c:pt idx="1766">
                  <c:v>1.9990000000000001</c:v>
                </c:pt>
                <c:pt idx="1767">
                  <c:v>2.04</c:v>
                </c:pt>
                <c:pt idx="1768">
                  <c:v>1.9950000000000001</c:v>
                </c:pt>
                <c:pt idx="1769">
                  <c:v>1.982</c:v>
                </c:pt>
                <c:pt idx="1770">
                  <c:v>2.0710000000000002</c:v>
                </c:pt>
                <c:pt idx="1771">
                  <c:v>1.976</c:v>
                </c:pt>
                <c:pt idx="1772">
                  <c:v>2.1800000000000002</c:v>
                </c:pt>
                <c:pt idx="1773">
                  <c:v>2.0299999999999998</c:v>
                </c:pt>
                <c:pt idx="1774">
                  <c:v>2.1219999999999999</c:v>
                </c:pt>
                <c:pt idx="1775">
                  <c:v>2.0299999999999998</c:v>
                </c:pt>
                <c:pt idx="1776">
                  <c:v>2.1379999999999999</c:v>
                </c:pt>
                <c:pt idx="1777">
                  <c:v>1.6719999999999999</c:v>
                </c:pt>
                <c:pt idx="1778">
                  <c:v>1.877</c:v>
                </c:pt>
                <c:pt idx="1779">
                  <c:v>1.8089999999999999</c:v>
                </c:pt>
                <c:pt idx="1780">
                  <c:v>2.0979999999999999</c:v>
                </c:pt>
                <c:pt idx="1781">
                  <c:v>1.9950000000000001</c:v>
                </c:pt>
                <c:pt idx="1782">
                  <c:v>2.35</c:v>
                </c:pt>
                <c:pt idx="1783">
                  <c:v>1.9690000000000001</c:v>
                </c:pt>
                <c:pt idx="1784">
                  <c:v>1.9319999999999999</c:v>
                </c:pt>
                <c:pt idx="1785">
                  <c:v>1.9279999999999999</c:v>
                </c:pt>
                <c:pt idx="1786">
                  <c:v>1.794</c:v>
                </c:pt>
                <c:pt idx="1787">
                  <c:v>1.956</c:v>
                </c:pt>
                <c:pt idx="1788">
                  <c:v>2.1419999999999999</c:v>
                </c:pt>
                <c:pt idx="1789">
                  <c:v>2.2170000000000001</c:v>
                </c:pt>
                <c:pt idx="1790">
                  <c:v>1.996</c:v>
                </c:pt>
                <c:pt idx="1791">
                  <c:v>2.089</c:v>
                </c:pt>
                <c:pt idx="1792">
                  <c:v>1.8959999999999999</c:v>
                </c:pt>
                <c:pt idx="1793">
                  <c:v>1.8260000000000001</c:v>
                </c:pt>
                <c:pt idx="1794">
                  <c:v>2.1190000000000002</c:v>
                </c:pt>
                <c:pt idx="1795">
                  <c:v>1.9570000000000001</c:v>
                </c:pt>
                <c:pt idx="1796">
                  <c:v>2.0169999999999999</c:v>
                </c:pt>
                <c:pt idx="1797">
                  <c:v>1.996</c:v>
                </c:pt>
                <c:pt idx="1798">
                  <c:v>2.0169999999999999</c:v>
                </c:pt>
                <c:pt idx="1799">
                  <c:v>2.0790000000000002</c:v>
                </c:pt>
                <c:pt idx="1800">
                  <c:v>1.89</c:v>
                </c:pt>
                <c:pt idx="1801">
                  <c:v>1.948</c:v>
                </c:pt>
                <c:pt idx="1802">
                  <c:v>1.9159999999999999</c:v>
                </c:pt>
                <c:pt idx="1803">
                  <c:v>1.748</c:v>
                </c:pt>
                <c:pt idx="1804">
                  <c:v>1.9870000000000001</c:v>
                </c:pt>
                <c:pt idx="1805">
                  <c:v>2.1030000000000002</c:v>
                </c:pt>
                <c:pt idx="1806">
                  <c:v>2.052</c:v>
                </c:pt>
                <c:pt idx="1807">
                  <c:v>1.9910000000000001</c:v>
                </c:pt>
                <c:pt idx="1808">
                  <c:v>2.1309999999999998</c:v>
                </c:pt>
                <c:pt idx="1809">
                  <c:v>2.14</c:v>
                </c:pt>
                <c:pt idx="1810">
                  <c:v>2.1040000000000001</c:v>
                </c:pt>
                <c:pt idx="1811">
                  <c:v>2.0470000000000002</c:v>
                </c:pt>
                <c:pt idx="1812">
                  <c:v>1.8959999999999999</c:v>
                </c:pt>
                <c:pt idx="1813">
                  <c:v>1.91</c:v>
                </c:pt>
                <c:pt idx="1814">
                  <c:v>1.903</c:v>
                </c:pt>
                <c:pt idx="1815">
                  <c:v>1.962</c:v>
                </c:pt>
                <c:pt idx="1816">
                  <c:v>1.974</c:v>
                </c:pt>
                <c:pt idx="1817">
                  <c:v>1.851</c:v>
                </c:pt>
                <c:pt idx="1818">
                  <c:v>2.0019999999999998</c:v>
                </c:pt>
                <c:pt idx="1819">
                  <c:v>1.913</c:v>
                </c:pt>
                <c:pt idx="1820">
                  <c:v>1.919</c:v>
                </c:pt>
                <c:pt idx="1821">
                  <c:v>1.927</c:v>
                </c:pt>
                <c:pt idx="1822">
                  <c:v>1.8580000000000001</c:v>
                </c:pt>
                <c:pt idx="1823">
                  <c:v>2.1520000000000001</c:v>
                </c:pt>
                <c:pt idx="1824">
                  <c:v>1.909</c:v>
                </c:pt>
                <c:pt idx="1825">
                  <c:v>1.8879999999999999</c:v>
                </c:pt>
                <c:pt idx="1826">
                  <c:v>1.82</c:v>
                </c:pt>
                <c:pt idx="1827">
                  <c:v>2.0030000000000001</c:v>
                </c:pt>
                <c:pt idx="1828">
                  <c:v>2.1549999999999998</c:v>
                </c:pt>
                <c:pt idx="1829">
                  <c:v>1.9279999999999999</c:v>
                </c:pt>
                <c:pt idx="1830">
                  <c:v>2.0870000000000002</c:v>
                </c:pt>
                <c:pt idx="1831">
                  <c:v>1.9319999999999999</c:v>
                </c:pt>
                <c:pt idx="1832">
                  <c:v>2.0790000000000002</c:v>
                </c:pt>
                <c:pt idx="1833">
                  <c:v>2.0179999999999998</c:v>
                </c:pt>
                <c:pt idx="1834">
                  <c:v>1.91</c:v>
                </c:pt>
                <c:pt idx="1835">
                  <c:v>1.889</c:v>
                </c:pt>
                <c:pt idx="1836">
                  <c:v>1.835</c:v>
                </c:pt>
                <c:pt idx="1837">
                  <c:v>2.0819999999999999</c:v>
                </c:pt>
                <c:pt idx="1838">
                  <c:v>2.069</c:v>
                </c:pt>
                <c:pt idx="1839">
                  <c:v>2.0830000000000002</c:v>
                </c:pt>
                <c:pt idx="1840">
                  <c:v>1.8009999999999999</c:v>
                </c:pt>
                <c:pt idx="1841">
                  <c:v>1.881</c:v>
                </c:pt>
                <c:pt idx="1842">
                  <c:v>1.8620000000000001</c:v>
                </c:pt>
                <c:pt idx="1843">
                  <c:v>1.887</c:v>
                </c:pt>
                <c:pt idx="1844">
                  <c:v>2.0659999999999998</c:v>
                </c:pt>
                <c:pt idx="1845">
                  <c:v>1.964</c:v>
                </c:pt>
                <c:pt idx="1846">
                  <c:v>1.9330000000000001</c:v>
                </c:pt>
                <c:pt idx="1847">
                  <c:v>2.0830000000000002</c:v>
                </c:pt>
                <c:pt idx="1848">
                  <c:v>1.9410000000000001</c:v>
                </c:pt>
                <c:pt idx="1849">
                  <c:v>1.9319999999999999</c:v>
                </c:pt>
                <c:pt idx="1850">
                  <c:v>1.98</c:v>
                </c:pt>
                <c:pt idx="1851">
                  <c:v>1.9950000000000001</c:v>
                </c:pt>
                <c:pt idx="1852">
                  <c:v>1.929</c:v>
                </c:pt>
                <c:pt idx="1853">
                  <c:v>1.879</c:v>
                </c:pt>
                <c:pt idx="1854">
                  <c:v>2.0960000000000001</c:v>
                </c:pt>
                <c:pt idx="1855">
                  <c:v>1.964</c:v>
                </c:pt>
                <c:pt idx="1856">
                  <c:v>2.0379999999999998</c:v>
                </c:pt>
                <c:pt idx="1857">
                  <c:v>1.7769999999999999</c:v>
                </c:pt>
                <c:pt idx="1858">
                  <c:v>1.9850000000000001</c:v>
                </c:pt>
                <c:pt idx="1859">
                  <c:v>1.994</c:v>
                </c:pt>
                <c:pt idx="1860">
                  <c:v>1.962</c:v>
                </c:pt>
                <c:pt idx="1861">
                  <c:v>2.0150000000000001</c:v>
                </c:pt>
                <c:pt idx="1862">
                  <c:v>1.9330000000000001</c:v>
                </c:pt>
                <c:pt idx="1863">
                  <c:v>1.964</c:v>
                </c:pt>
                <c:pt idx="1864">
                  <c:v>1.9690000000000001</c:v>
                </c:pt>
                <c:pt idx="1865">
                  <c:v>1.8859999999999999</c:v>
                </c:pt>
                <c:pt idx="1866">
                  <c:v>1.9770000000000001</c:v>
                </c:pt>
                <c:pt idx="1867">
                  <c:v>2.0049999999999999</c:v>
                </c:pt>
                <c:pt idx="1868">
                  <c:v>2.0139999999999998</c:v>
                </c:pt>
                <c:pt idx="1869">
                  <c:v>2.0419999999999998</c:v>
                </c:pt>
                <c:pt idx="1870">
                  <c:v>1.9079999999999999</c:v>
                </c:pt>
                <c:pt idx="1871">
                  <c:v>1.9650000000000001</c:v>
                </c:pt>
                <c:pt idx="1872">
                  <c:v>2.0950000000000002</c:v>
                </c:pt>
                <c:pt idx="1873">
                  <c:v>2.0209999999999999</c:v>
                </c:pt>
                <c:pt idx="1874">
                  <c:v>1.829</c:v>
                </c:pt>
                <c:pt idx="1875">
                  <c:v>2.0190000000000001</c:v>
                </c:pt>
                <c:pt idx="1876">
                  <c:v>1.855</c:v>
                </c:pt>
                <c:pt idx="1877">
                  <c:v>1.9450000000000001</c:v>
                </c:pt>
                <c:pt idx="1878">
                  <c:v>2.1139999999999999</c:v>
                </c:pt>
                <c:pt idx="1879">
                  <c:v>1.798</c:v>
                </c:pt>
                <c:pt idx="1880">
                  <c:v>2.0870000000000002</c:v>
                </c:pt>
                <c:pt idx="1881">
                  <c:v>2.0009999999999999</c:v>
                </c:pt>
                <c:pt idx="1882">
                  <c:v>2.0310000000000001</c:v>
                </c:pt>
                <c:pt idx="1883">
                  <c:v>1.925</c:v>
                </c:pt>
                <c:pt idx="1884">
                  <c:v>2.246</c:v>
                </c:pt>
                <c:pt idx="1885">
                  <c:v>1.925</c:v>
                </c:pt>
                <c:pt idx="1886">
                  <c:v>1.9139999999999999</c:v>
                </c:pt>
                <c:pt idx="1887">
                  <c:v>2.0110000000000001</c:v>
                </c:pt>
                <c:pt idx="1888">
                  <c:v>1.96</c:v>
                </c:pt>
                <c:pt idx="1889">
                  <c:v>2.0070000000000001</c:v>
                </c:pt>
                <c:pt idx="1890">
                  <c:v>2.0579999999999998</c:v>
                </c:pt>
                <c:pt idx="1891">
                  <c:v>1.8740000000000001</c:v>
                </c:pt>
                <c:pt idx="1892">
                  <c:v>1.9379999999999999</c:v>
                </c:pt>
                <c:pt idx="1893">
                  <c:v>1.89</c:v>
                </c:pt>
                <c:pt idx="1894">
                  <c:v>2.149</c:v>
                </c:pt>
                <c:pt idx="1895">
                  <c:v>2.0619999999999998</c:v>
                </c:pt>
                <c:pt idx="1896">
                  <c:v>2.133</c:v>
                </c:pt>
                <c:pt idx="1897">
                  <c:v>1.887</c:v>
                </c:pt>
                <c:pt idx="1898">
                  <c:v>2.1890000000000001</c:v>
                </c:pt>
                <c:pt idx="1899">
                  <c:v>1.9339999999999999</c:v>
                </c:pt>
                <c:pt idx="1900">
                  <c:v>1.962</c:v>
                </c:pt>
                <c:pt idx="1901">
                  <c:v>1.9810000000000001</c:v>
                </c:pt>
                <c:pt idx="1902">
                  <c:v>1.8919999999999999</c:v>
                </c:pt>
                <c:pt idx="1903">
                  <c:v>1.8939999999999999</c:v>
                </c:pt>
                <c:pt idx="1904">
                  <c:v>2.032</c:v>
                </c:pt>
                <c:pt idx="1905">
                  <c:v>1.92</c:v>
                </c:pt>
                <c:pt idx="1906">
                  <c:v>1.976</c:v>
                </c:pt>
                <c:pt idx="1907">
                  <c:v>1.853</c:v>
                </c:pt>
                <c:pt idx="1908">
                  <c:v>2.0590000000000002</c:v>
                </c:pt>
                <c:pt idx="1909">
                  <c:v>1.958</c:v>
                </c:pt>
                <c:pt idx="1910">
                  <c:v>1.929</c:v>
                </c:pt>
                <c:pt idx="1911">
                  <c:v>2.222</c:v>
                </c:pt>
                <c:pt idx="1912">
                  <c:v>2.0950000000000002</c:v>
                </c:pt>
                <c:pt idx="1913">
                  <c:v>1.857</c:v>
                </c:pt>
                <c:pt idx="1914">
                  <c:v>1.8129999999999999</c:v>
                </c:pt>
                <c:pt idx="1915">
                  <c:v>1.9470000000000001</c:v>
                </c:pt>
                <c:pt idx="1916">
                  <c:v>1.994</c:v>
                </c:pt>
                <c:pt idx="1917">
                  <c:v>2.0529999999999999</c:v>
                </c:pt>
                <c:pt idx="1918">
                  <c:v>2.089</c:v>
                </c:pt>
                <c:pt idx="1919">
                  <c:v>1.855</c:v>
                </c:pt>
                <c:pt idx="1920">
                  <c:v>1.9930000000000001</c:v>
                </c:pt>
                <c:pt idx="1921">
                  <c:v>2.032</c:v>
                </c:pt>
                <c:pt idx="1922">
                  <c:v>1.984</c:v>
                </c:pt>
                <c:pt idx="1923">
                  <c:v>1.9850000000000001</c:v>
                </c:pt>
                <c:pt idx="1924">
                  <c:v>1.93</c:v>
                </c:pt>
                <c:pt idx="1925">
                  <c:v>1.744</c:v>
                </c:pt>
                <c:pt idx="1926">
                  <c:v>2.073</c:v>
                </c:pt>
                <c:pt idx="1927">
                  <c:v>2.1539999999999999</c:v>
                </c:pt>
                <c:pt idx="1928">
                  <c:v>2.0659999999999998</c:v>
                </c:pt>
                <c:pt idx="1929">
                  <c:v>2.105</c:v>
                </c:pt>
                <c:pt idx="1930">
                  <c:v>1.87</c:v>
                </c:pt>
                <c:pt idx="1931">
                  <c:v>1.9279999999999999</c:v>
                </c:pt>
                <c:pt idx="1932">
                  <c:v>1.95</c:v>
                </c:pt>
                <c:pt idx="1933">
                  <c:v>1.7889999999999999</c:v>
                </c:pt>
                <c:pt idx="1934">
                  <c:v>1.952</c:v>
                </c:pt>
                <c:pt idx="1935">
                  <c:v>2.02</c:v>
                </c:pt>
                <c:pt idx="1936">
                  <c:v>1.9059999999999999</c:v>
                </c:pt>
                <c:pt idx="1937">
                  <c:v>2.0219999999999998</c:v>
                </c:pt>
                <c:pt idx="1938">
                  <c:v>1.9510000000000001</c:v>
                </c:pt>
                <c:pt idx="1939">
                  <c:v>1.952</c:v>
                </c:pt>
                <c:pt idx="1940">
                  <c:v>1.972</c:v>
                </c:pt>
                <c:pt idx="1941">
                  <c:v>2.19</c:v>
                </c:pt>
                <c:pt idx="1942">
                  <c:v>1.978</c:v>
                </c:pt>
                <c:pt idx="1943">
                  <c:v>1.843</c:v>
                </c:pt>
                <c:pt idx="1944">
                  <c:v>1.9239999999999999</c:v>
                </c:pt>
                <c:pt idx="1945">
                  <c:v>2.052</c:v>
                </c:pt>
                <c:pt idx="1946">
                  <c:v>1.978</c:v>
                </c:pt>
                <c:pt idx="1947">
                  <c:v>1.9910000000000001</c:v>
                </c:pt>
                <c:pt idx="1948">
                  <c:v>1.877</c:v>
                </c:pt>
                <c:pt idx="1949">
                  <c:v>2.024</c:v>
                </c:pt>
                <c:pt idx="1950">
                  <c:v>1.855</c:v>
                </c:pt>
                <c:pt idx="1951">
                  <c:v>1.9990000000000001</c:v>
                </c:pt>
                <c:pt idx="1952">
                  <c:v>2.1190000000000002</c:v>
                </c:pt>
                <c:pt idx="1953">
                  <c:v>1.9490000000000001</c:v>
                </c:pt>
                <c:pt idx="1954">
                  <c:v>2.0510000000000002</c:v>
                </c:pt>
                <c:pt idx="1955">
                  <c:v>2.0139999999999998</c:v>
                </c:pt>
                <c:pt idx="1956">
                  <c:v>1.7789999999999999</c:v>
                </c:pt>
                <c:pt idx="1957">
                  <c:v>2.0910000000000002</c:v>
                </c:pt>
                <c:pt idx="1958">
                  <c:v>2.34</c:v>
                </c:pt>
                <c:pt idx="1959">
                  <c:v>1.9870000000000001</c:v>
                </c:pt>
                <c:pt idx="1960">
                  <c:v>1.9950000000000001</c:v>
                </c:pt>
                <c:pt idx="1961">
                  <c:v>1.9950000000000001</c:v>
                </c:pt>
                <c:pt idx="1962">
                  <c:v>1.861</c:v>
                </c:pt>
                <c:pt idx="1963">
                  <c:v>2.1019999999999999</c:v>
                </c:pt>
                <c:pt idx="1964">
                  <c:v>2.129</c:v>
                </c:pt>
                <c:pt idx="1965">
                  <c:v>2.0459999999999998</c:v>
                </c:pt>
                <c:pt idx="1966">
                  <c:v>1.986</c:v>
                </c:pt>
                <c:pt idx="1967">
                  <c:v>2.0019999999999998</c:v>
                </c:pt>
                <c:pt idx="1968">
                  <c:v>1.978</c:v>
                </c:pt>
                <c:pt idx="1969">
                  <c:v>1.919</c:v>
                </c:pt>
                <c:pt idx="1970">
                  <c:v>2.0840000000000001</c:v>
                </c:pt>
                <c:pt idx="1971">
                  <c:v>1.972</c:v>
                </c:pt>
                <c:pt idx="1972">
                  <c:v>1.8859999999999999</c:v>
                </c:pt>
                <c:pt idx="1973">
                  <c:v>2.1190000000000002</c:v>
                </c:pt>
                <c:pt idx="1974">
                  <c:v>1.9470000000000001</c:v>
                </c:pt>
                <c:pt idx="1975">
                  <c:v>2.0169999999999999</c:v>
                </c:pt>
                <c:pt idx="1976">
                  <c:v>1.93</c:v>
                </c:pt>
                <c:pt idx="1977">
                  <c:v>2.1120000000000001</c:v>
                </c:pt>
                <c:pt idx="1978">
                  <c:v>1.93</c:v>
                </c:pt>
                <c:pt idx="1979">
                  <c:v>1.86</c:v>
                </c:pt>
                <c:pt idx="1980">
                  <c:v>2.024</c:v>
                </c:pt>
                <c:pt idx="1981">
                  <c:v>1.976</c:v>
                </c:pt>
                <c:pt idx="1982">
                  <c:v>1.8859999999999999</c:v>
                </c:pt>
                <c:pt idx="1983">
                  <c:v>2.093</c:v>
                </c:pt>
                <c:pt idx="1984">
                  <c:v>1.8759999999999999</c:v>
                </c:pt>
                <c:pt idx="1985">
                  <c:v>1.889</c:v>
                </c:pt>
                <c:pt idx="1986">
                  <c:v>2.0819999999999999</c:v>
                </c:pt>
                <c:pt idx="1987">
                  <c:v>1.901</c:v>
                </c:pt>
                <c:pt idx="1988">
                  <c:v>1.8520000000000001</c:v>
                </c:pt>
                <c:pt idx="1989">
                  <c:v>1.9379999999999999</c:v>
                </c:pt>
                <c:pt idx="1990">
                  <c:v>2.0670000000000002</c:v>
                </c:pt>
                <c:pt idx="1991">
                  <c:v>2.0760000000000001</c:v>
                </c:pt>
                <c:pt idx="1992">
                  <c:v>2.1190000000000002</c:v>
                </c:pt>
                <c:pt idx="1993">
                  <c:v>1.954</c:v>
                </c:pt>
                <c:pt idx="1994">
                  <c:v>2.0299999999999998</c:v>
                </c:pt>
                <c:pt idx="1995">
                  <c:v>2.069</c:v>
                </c:pt>
                <c:pt idx="1996">
                  <c:v>2.0270000000000001</c:v>
                </c:pt>
                <c:pt idx="1997">
                  <c:v>1.9319999999999999</c:v>
                </c:pt>
                <c:pt idx="1998">
                  <c:v>1.8759999999999999</c:v>
                </c:pt>
                <c:pt idx="1999">
                  <c:v>1.79</c:v>
                </c:pt>
                <c:pt idx="2000">
                  <c:v>2.0230000000000001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EEE-4F7D-B732-FD56D0B60E8B}"/>
            </c:ext>
          </c:extLst>
        </c:ser>
        <c:ser>
          <c:idx val="2"/>
          <c:order val="1"/>
          <c:spPr>
            <a:ln w="25400" cap="rnd">
              <a:noFill/>
              <a:round/>
            </a:ln>
            <a:effectLst/>
          </c:spPr>
          <c:xVal>
            <c:numRef>
              <c:f>modes3_N6!$A$2:$A$9998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modes3_N6!$D$2:$D$9995</c:f>
              <c:numCache>
                <c:formatCode>General</c:formatCode>
                <c:ptCount val="9994"/>
                <c:pt idx="0">
                  <c:v>1.391</c:v>
                </c:pt>
                <c:pt idx="1">
                  <c:v>1.3089999999999999</c:v>
                </c:pt>
                <c:pt idx="2">
                  <c:v>1.272</c:v>
                </c:pt>
                <c:pt idx="3">
                  <c:v>1.22</c:v>
                </c:pt>
                <c:pt idx="4">
                  <c:v>1.083</c:v>
                </c:pt>
                <c:pt idx="5">
                  <c:v>1.048</c:v>
                </c:pt>
                <c:pt idx="6">
                  <c:v>0.94299999999999995</c:v>
                </c:pt>
                <c:pt idx="7">
                  <c:v>0.80900000000000005</c:v>
                </c:pt>
                <c:pt idx="8">
                  <c:v>0.83599999999999997</c:v>
                </c:pt>
                <c:pt idx="9">
                  <c:v>0.75900000000000001</c:v>
                </c:pt>
                <c:pt idx="10">
                  <c:v>0.69</c:v>
                </c:pt>
                <c:pt idx="11">
                  <c:v>0.67600000000000005</c:v>
                </c:pt>
                <c:pt idx="12">
                  <c:v>0.71199999999999997</c:v>
                </c:pt>
                <c:pt idx="13">
                  <c:v>0.64200000000000002</c:v>
                </c:pt>
                <c:pt idx="14">
                  <c:v>0.57599999999999996</c:v>
                </c:pt>
                <c:pt idx="15">
                  <c:v>0.60799999999999998</c:v>
                </c:pt>
                <c:pt idx="16">
                  <c:v>0.56399999999999995</c:v>
                </c:pt>
                <c:pt idx="17">
                  <c:v>0.57999999999999996</c:v>
                </c:pt>
                <c:pt idx="18">
                  <c:v>0.55700000000000005</c:v>
                </c:pt>
                <c:pt idx="19">
                  <c:v>0.48699999999999999</c:v>
                </c:pt>
                <c:pt idx="20">
                  <c:v>0.504</c:v>
                </c:pt>
                <c:pt idx="21">
                  <c:v>0.57499999999999996</c:v>
                </c:pt>
                <c:pt idx="22">
                  <c:v>0.55800000000000005</c:v>
                </c:pt>
                <c:pt idx="23">
                  <c:v>0.56499999999999995</c:v>
                </c:pt>
                <c:pt idx="24">
                  <c:v>0.48799999999999999</c:v>
                </c:pt>
                <c:pt idx="25">
                  <c:v>0.45500000000000002</c:v>
                </c:pt>
                <c:pt idx="26">
                  <c:v>0.56899999999999995</c:v>
                </c:pt>
                <c:pt idx="27">
                  <c:v>0.50600000000000001</c:v>
                </c:pt>
                <c:pt idx="28">
                  <c:v>0.52800000000000002</c:v>
                </c:pt>
                <c:pt idx="29">
                  <c:v>0.497</c:v>
                </c:pt>
                <c:pt idx="30">
                  <c:v>0.51600000000000001</c:v>
                </c:pt>
                <c:pt idx="31">
                  <c:v>0.49099999999999999</c:v>
                </c:pt>
                <c:pt idx="32">
                  <c:v>0.52700000000000002</c:v>
                </c:pt>
                <c:pt idx="33">
                  <c:v>0.50800000000000001</c:v>
                </c:pt>
                <c:pt idx="34">
                  <c:v>0.45200000000000001</c:v>
                </c:pt>
                <c:pt idx="35">
                  <c:v>0.497</c:v>
                </c:pt>
                <c:pt idx="36">
                  <c:v>0.40799999999999997</c:v>
                </c:pt>
                <c:pt idx="37">
                  <c:v>0.42299999999999999</c:v>
                </c:pt>
                <c:pt idx="38">
                  <c:v>0.496</c:v>
                </c:pt>
                <c:pt idx="39">
                  <c:v>0.41899999999999998</c:v>
                </c:pt>
                <c:pt idx="40">
                  <c:v>0.53800000000000003</c:v>
                </c:pt>
                <c:pt idx="41">
                  <c:v>0.40500000000000003</c:v>
                </c:pt>
                <c:pt idx="42">
                  <c:v>0.41099999999999998</c:v>
                </c:pt>
                <c:pt idx="43">
                  <c:v>0.50800000000000001</c:v>
                </c:pt>
                <c:pt idx="44">
                  <c:v>0.498</c:v>
                </c:pt>
                <c:pt idx="45">
                  <c:v>0.43099999999999999</c:v>
                </c:pt>
                <c:pt idx="46">
                  <c:v>0.40200000000000002</c:v>
                </c:pt>
                <c:pt idx="47">
                  <c:v>0.45700000000000002</c:v>
                </c:pt>
                <c:pt idx="48">
                  <c:v>0.443</c:v>
                </c:pt>
                <c:pt idx="49">
                  <c:v>0.32100000000000001</c:v>
                </c:pt>
                <c:pt idx="50">
                  <c:v>0.42599999999999999</c:v>
                </c:pt>
                <c:pt idx="51">
                  <c:v>0.39200000000000002</c:v>
                </c:pt>
                <c:pt idx="52">
                  <c:v>0.433</c:v>
                </c:pt>
                <c:pt idx="53">
                  <c:v>0.36599999999999999</c:v>
                </c:pt>
                <c:pt idx="54">
                  <c:v>0.29699999999999999</c:v>
                </c:pt>
                <c:pt idx="55">
                  <c:v>0.38500000000000001</c:v>
                </c:pt>
                <c:pt idx="56">
                  <c:v>0.437</c:v>
                </c:pt>
                <c:pt idx="57">
                  <c:v>0.41799999999999998</c:v>
                </c:pt>
                <c:pt idx="58">
                  <c:v>0.38500000000000001</c:v>
                </c:pt>
                <c:pt idx="59">
                  <c:v>0.40300000000000002</c:v>
                </c:pt>
                <c:pt idx="60">
                  <c:v>0.40799999999999997</c:v>
                </c:pt>
                <c:pt idx="61">
                  <c:v>0.436</c:v>
                </c:pt>
                <c:pt idx="62">
                  <c:v>0.32300000000000001</c:v>
                </c:pt>
                <c:pt idx="63">
                  <c:v>0.41099999999999998</c:v>
                </c:pt>
                <c:pt idx="64">
                  <c:v>0.37</c:v>
                </c:pt>
                <c:pt idx="65">
                  <c:v>0.38600000000000001</c:v>
                </c:pt>
                <c:pt idx="66">
                  <c:v>0.27400000000000002</c:v>
                </c:pt>
                <c:pt idx="67">
                  <c:v>0.34899999999999998</c:v>
                </c:pt>
                <c:pt idx="68">
                  <c:v>0.40200000000000002</c:v>
                </c:pt>
                <c:pt idx="69">
                  <c:v>0.41899999999999998</c:v>
                </c:pt>
                <c:pt idx="70">
                  <c:v>0.42</c:v>
                </c:pt>
                <c:pt idx="71">
                  <c:v>0.32200000000000001</c:v>
                </c:pt>
                <c:pt idx="72">
                  <c:v>0.372</c:v>
                </c:pt>
                <c:pt idx="73">
                  <c:v>0.51900000000000002</c:v>
                </c:pt>
                <c:pt idx="74">
                  <c:v>0.36899999999999999</c:v>
                </c:pt>
                <c:pt idx="75">
                  <c:v>0.53800000000000003</c:v>
                </c:pt>
                <c:pt idx="76">
                  <c:v>0.39100000000000001</c:v>
                </c:pt>
                <c:pt idx="77">
                  <c:v>0.38200000000000001</c:v>
                </c:pt>
                <c:pt idx="78">
                  <c:v>0.39600000000000002</c:v>
                </c:pt>
                <c:pt idx="79">
                  <c:v>0.44800000000000001</c:v>
                </c:pt>
                <c:pt idx="80">
                  <c:v>0.41799999999999998</c:v>
                </c:pt>
                <c:pt idx="81">
                  <c:v>0.34499999999999997</c:v>
                </c:pt>
                <c:pt idx="82">
                  <c:v>0.376</c:v>
                </c:pt>
                <c:pt idx="83">
                  <c:v>0.51800000000000002</c:v>
                </c:pt>
                <c:pt idx="84">
                  <c:v>0.39500000000000002</c:v>
                </c:pt>
                <c:pt idx="85">
                  <c:v>0.40500000000000003</c:v>
                </c:pt>
                <c:pt idx="86">
                  <c:v>0.33</c:v>
                </c:pt>
                <c:pt idx="87">
                  <c:v>0.495</c:v>
                </c:pt>
                <c:pt idx="88">
                  <c:v>0.377</c:v>
                </c:pt>
                <c:pt idx="89">
                  <c:v>0.45</c:v>
                </c:pt>
                <c:pt idx="90">
                  <c:v>0.39</c:v>
                </c:pt>
                <c:pt idx="91">
                  <c:v>0.50900000000000001</c:v>
                </c:pt>
                <c:pt idx="92">
                  <c:v>0.45</c:v>
                </c:pt>
                <c:pt idx="93">
                  <c:v>0.504</c:v>
                </c:pt>
                <c:pt idx="94">
                  <c:v>0.47299999999999998</c:v>
                </c:pt>
                <c:pt idx="95">
                  <c:v>0.47299999999999998</c:v>
                </c:pt>
                <c:pt idx="96">
                  <c:v>0.47399999999999998</c:v>
                </c:pt>
                <c:pt idx="97">
                  <c:v>0.64100000000000001</c:v>
                </c:pt>
                <c:pt idx="98">
                  <c:v>0.51200000000000001</c:v>
                </c:pt>
                <c:pt idx="99">
                  <c:v>0.44600000000000001</c:v>
                </c:pt>
                <c:pt idx="100">
                  <c:v>0.44800000000000001</c:v>
                </c:pt>
                <c:pt idx="101">
                  <c:v>0.52200000000000002</c:v>
                </c:pt>
                <c:pt idx="102">
                  <c:v>0.45700000000000002</c:v>
                </c:pt>
                <c:pt idx="103">
                  <c:v>0.54800000000000004</c:v>
                </c:pt>
                <c:pt idx="104">
                  <c:v>0.503</c:v>
                </c:pt>
                <c:pt idx="105">
                  <c:v>0.55500000000000005</c:v>
                </c:pt>
                <c:pt idx="106">
                  <c:v>0.51800000000000002</c:v>
                </c:pt>
                <c:pt idx="107">
                  <c:v>0.5</c:v>
                </c:pt>
                <c:pt idx="108">
                  <c:v>0.57899999999999996</c:v>
                </c:pt>
                <c:pt idx="109">
                  <c:v>0.70699999999999996</c:v>
                </c:pt>
                <c:pt idx="110">
                  <c:v>0.6</c:v>
                </c:pt>
                <c:pt idx="111">
                  <c:v>0.64900000000000002</c:v>
                </c:pt>
                <c:pt idx="112">
                  <c:v>0.624</c:v>
                </c:pt>
                <c:pt idx="113">
                  <c:v>0.54400000000000004</c:v>
                </c:pt>
                <c:pt idx="114">
                  <c:v>0.68799999999999994</c:v>
                </c:pt>
                <c:pt idx="115">
                  <c:v>0.60599999999999998</c:v>
                </c:pt>
                <c:pt idx="116">
                  <c:v>0.68899999999999995</c:v>
                </c:pt>
                <c:pt idx="117">
                  <c:v>0.63900000000000001</c:v>
                </c:pt>
                <c:pt idx="118">
                  <c:v>0.58799999999999997</c:v>
                </c:pt>
                <c:pt idx="119">
                  <c:v>0.56299999999999994</c:v>
                </c:pt>
                <c:pt idx="120">
                  <c:v>0.56899999999999995</c:v>
                </c:pt>
                <c:pt idx="121">
                  <c:v>0.60099999999999998</c:v>
                </c:pt>
                <c:pt idx="122">
                  <c:v>0.51700000000000002</c:v>
                </c:pt>
                <c:pt idx="123">
                  <c:v>0.67300000000000004</c:v>
                </c:pt>
                <c:pt idx="124">
                  <c:v>0.67800000000000005</c:v>
                </c:pt>
                <c:pt idx="125">
                  <c:v>0.59399999999999997</c:v>
                </c:pt>
                <c:pt idx="126">
                  <c:v>0.58199999999999996</c:v>
                </c:pt>
                <c:pt idx="127">
                  <c:v>0.61</c:v>
                </c:pt>
                <c:pt idx="128">
                  <c:v>0.63400000000000001</c:v>
                </c:pt>
                <c:pt idx="129">
                  <c:v>0.65400000000000003</c:v>
                </c:pt>
                <c:pt idx="130">
                  <c:v>0.67800000000000005</c:v>
                </c:pt>
                <c:pt idx="131">
                  <c:v>0.60299999999999998</c:v>
                </c:pt>
                <c:pt idx="132">
                  <c:v>0.61099999999999999</c:v>
                </c:pt>
                <c:pt idx="133">
                  <c:v>0.55800000000000005</c:v>
                </c:pt>
                <c:pt idx="134">
                  <c:v>0.64600000000000002</c:v>
                </c:pt>
                <c:pt idx="135">
                  <c:v>0.63600000000000001</c:v>
                </c:pt>
                <c:pt idx="136">
                  <c:v>0.628</c:v>
                </c:pt>
                <c:pt idx="137">
                  <c:v>0.63100000000000001</c:v>
                </c:pt>
                <c:pt idx="138">
                  <c:v>0.68300000000000005</c:v>
                </c:pt>
                <c:pt idx="139">
                  <c:v>0.59599999999999997</c:v>
                </c:pt>
                <c:pt idx="140">
                  <c:v>0.64300000000000002</c:v>
                </c:pt>
                <c:pt idx="141">
                  <c:v>0.72299999999999998</c:v>
                </c:pt>
                <c:pt idx="142">
                  <c:v>0.70099999999999996</c:v>
                </c:pt>
                <c:pt idx="143">
                  <c:v>0.79</c:v>
                </c:pt>
                <c:pt idx="144">
                  <c:v>0.64</c:v>
                </c:pt>
                <c:pt idx="145">
                  <c:v>0.71299999999999997</c:v>
                </c:pt>
                <c:pt idx="146">
                  <c:v>0.7</c:v>
                </c:pt>
                <c:pt idx="147">
                  <c:v>0.627</c:v>
                </c:pt>
                <c:pt idx="148">
                  <c:v>0.59399999999999997</c:v>
                </c:pt>
                <c:pt idx="149">
                  <c:v>0.56000000000000005</c:v>
                </c:pt>
                <c:pt idx="150">
                  <c:v>0.59299999999999997</c:v>
                </c:pt>
                <c:pt idx="151">
                  <c:v>0.63600000000000001</c:v>
                </c:pt>
                <c:pt idx="152">
                  <c:v>0.71299999999999997</c:v>
                </c:pt>
                <c:pt idx="153">
                  <c:v>0.71599999999999997</c:v>
                </c:pt>
                <c:pt idx="154">
                  <c:v>0.74199999999999999</c:v>
                </c:pt>
                <c:pt idx="155">
                  <c:v>0.73399999999999999</c:v>
                </c:pt>
                <c:pt idx="156">
                  <c:v>0.64500000000000002</c:v>
                </c:pt>
                <c:pt idx="157">
                  <c:v>0.69299999999999995</c:v>
                </c:pt>
                <c:pt idx="158">
                  <c:v>0.82099999999999995</c:v>
                </c:pt>
                <c:pt idx="159">
                  <c:v>0.76700000000000002</c:v>
                </c:pt>
                <c:pt idx="160">
                  <c:v>0.74099999999999999</c:v>
                </c:pt>
                <c:pt idx="161">
                  <c:v>0.748</c:v>
                </c:pt>
                <c:pt idx="162">
                  <c:v>0.74099999999999999</c:v>
                </c:pt>
                <c:pt idx="163">
                  <c:v>0.747</c:v>
                </c:pt>
                <c:pt idx="164">
                  <c:v>0.74099999999999999</c:v>
                </c:pt>
                <c:pt idx="165">
                  <c:v>0.76600000000000001</c:v>
                </c:pt>
                <c:pt idx="166">
                  <c:v>0.76900000000000002</c:v>
                </c:pt>
                <c:pt idx="167">
                  <c:v>0.621</c:v>
                </c:pt>
                <c:pt idx="168">
                  <c:v>0.66700000000000004</c:v>
                </c:pt>
                <c:pt idx="169">
                  <c:v>0.69599999999999995</c:v>
                </c:pt>
                <c:pt idx="170">
                  <c:v>0.73399999999999999</c:v>
                </c:pt>
                <c:pt idx="171">
                  <c:v>0.73799999999999999</c:v>
                </c:pt>
                <c:pt idx="172">
                  <c:v>0.625</c:v>
                </c:pt>
                <c:pt idx="173">
                  <c:v>0.60599999999999998</c:v>
                </c:pt>
                <c:pt idx="174">
                  <c:v>0.68100000000000005</c:v>
                </c:pt>
                <c:pt idx="175">
                  <c:v>0.68799999999999994</c:v>
                </c:pt>
                <c:pt idx="176">
                  <c:v>0.79</c:v>
                </c:pt>
                <c:pt idx="177">
                  <c:v>0.77500000000000002</c:v>
                </c:pt>
                <c:pt idx="178">
                  <c:v>0.754</c:v>
                </c:pt>
                <c:pt idx="179">
                  <c:v>0.71899999999999997</c:v>
                </c:pt>
                <c:pt idx="180">
                  <c:v>0.71699999999999997</c:v>
                </c:pt>
                <c:pt idx="181">
                  <c:v>0.745</c:v>
                </c:pt>
                <c:pt idx="182">
                  <c:v>0.748</c:v>
                </c:pt>
                <c:pt idx="183">
                  <c:v>0.86799999999999999</c:v>
                </c:pt>
                <c:pt idx="184">
                  <c:v>0.78500000000000003</c:v>
                </c:pt>
                <c:pt idx="185">
                  <c:v>0.71899999999999997</c:v>
                </c:pt>
                <c:pt idx="186">
                  <c:v>0.71799999999999997</c:v>
                </c:pt>
                <c:pt idx="187">
                  <c:v>0.63100000000000001</c:v>
                </c:pt>
                <c:pt idx="188">
                  <c:v>0.63100000000000001</c:v>
                </c:pt>
                <c:pt idx="189">
                  <c:v>0.68899999999999995</c:v>
                </c:pt>
                <c:pt idx="190">
                  <c:v>0.70699999999999996</c:v>
                </c:pt>
                <c:pt idx="191">
                  <c:v>0.80200000000000005</c:v>
                </c:pt>
                <c:pt idx="192">
                  <c:v>0.74399999999999999</c:v>
                </c:pt>
                <c:pt idx="193">
                  <c:v>0.70899999999999996</c:v>
                </c:pt>
                <c:pt idx="194">
                  <c:v>0.66400000000000003</c:v>
                </c:pt>
                <c:pt idx="195">
                  <c:v>0.67900000000000005</c:v>
                </c:pt>
                <c:pt idx="196">
                  <c:v>0.71899999999999997</c:v>
                </c:pt>
                <c:pt idx="197">
                  <c:v>0.72199999999999998</c:v>
                </c:pt>
                <c:pt idx="198">
                  <c:v>0.76400000000000001</c:v>
                </c:pt>
                <c:pt idx="199">
                  <c:v>0.81200000000000006</c:v>
                </c:pt>
                <c:pt idx="200">
                  <c:v>0.85299999999999998</c:v>
                </c:pt>
                <c:pt idx="201">
                  <c:v>0.77600000000000002</c:v>
                </c:pt>
                <c:pt idx="202">
                  <c:v>0.79300000000000004</c:v>
                </c:pt>
                <c:pt idx="203">
                  <c:v>0.90700000000000003</c:v>
                </c:pt>
                <c:pt idx="204">
                  <c:v>0.75</c:v>
                </c:pt>
                <c:pt idx="205">
                  <c:v>0.78300000000000003</c:v>
                </c:pt>
                <c:pt idx="206">
                  <c:v>0.68500000000000005</c:v>
                </c:pt>
                <c:pt idx="207">
                  <c:v>0.72</c:v>
                </c:pt>
                <c:pt idx="208">
                  <c:v>0.75700000000000001</c:v>
                </c:pt>
                <c:pt idx="209">
                  <c:v>0.61499999999999999</c:v>
                </c:pt>
                <c:pt idx="210">
                  <c:v>0.57599999999999996</c:v>
                </c:pt>
                <c:pt idx="211">
                  <c:v>0.70399999999999996</c:v>
                </c:pt>
                <c:pt idx="212">
                  <c:v>0.64300000000000002</c:v>
                </c:pt>
                <c:pt idx="213">
                  <c:v>0.66800000000000004</c:v>
                </c:pt>
                <c:pt idx="214">
                  <c:v>0.69899999999999995</c:v>
                </c:pt>
                <c:pt idx="215">
                  <c:v>0.63900000000000001</c:v>
                </c:pt>
                <c:pt idx="216">
                  <c:v>0.64200000000000002</c:v>
                </c:pt>
                <c:pt idx="217">
                  <c:v>0.65600000000000003</c:v>
                </c:pt>
                <c:pt idx="218">
                  <c:v>0.61199999999999999</c:v>
                </c:pt>
                <c:pt idx="219">
                  <c:v>0.57199999999999995</c:v>
                </c:pt>
                <c:pt idx="220">
                  <c:v>0.746</c:v>
                </c:pt>
                <c:pt idx="221">
                  <c:v>0.8</c:v>
                </c:pt>
                <c:pt idx="222">
                  <c:v>0.72699999999999998</c:v>
                </c:pt>
                <c:pt idx="223">
                  <c:v>0.68400000000000005</c:v>
                </c:pt>
                <c:pt idx="224">
                  <c:v>0.59599999999999997</c:v>
                </c:pt>
                <c:pt idx="225">
                  <c:v>0.71299999999999997</c:v>
                </c:pt>
                <c:pt idx="226">
                  <c:v>0.69299999999999995</c:v>
                </c:pt>
                <c:pt idx="227">
                  <c:v>0.65500000000000003</c:v>
                </c:pt>
                <c:pt idx="228">
                  <c:v>0.63800000000000001</c:v>
                </c:pt>
                <c:pt idx="229">
                  <c:v>0.64700000000000002</c:v>
                </c:pt>
                <c:pt idx="230">
                  <c:v>0.6</c:v>
                </c:pt>
                <c:pt idx="231">
                  <c:v>0.59899999999999998</c:v>
                </c:pt>
                <c:pt idx="232">
                  <c:v>0.53</c:v>
                </c:pt>
                <c:pt idx="233">
                  <c:v>0.59</c:v>
                </c:pt>
                <c:pt idx="234">
                  <c:v>0.625</c:v>
                </c:pt>
                <c:pt idx="235">
                  <c:v>0.61199999999999999</c:v>
                </c:pt>
                <c:pt idx="236">
                  <c:v>0.64900000000000002</c:v>
                </c:pt>
                <c:pt idx="237">
                  <c:v>0.61199999999999999</c:v>
                </c:pt>
                <c:pt idx="238">
                  <c:v>0.68500000000000005</c:v>
                </c:pt>
                <c:pt idx="239">
                  <c:v>0.63100000000000001</c:v>
                </c:pt>
                <c:pt idx="240">
                  <c:v>0.623</c:v>
                </c:pt>
                <c:pt idx="241">
                  <c:v>0.63800000000000001</c:v>
                </c:pt>
                <c:pt idx="242">
                  <c:v>0.66400000000000003</c:v>
                </c:pt>
                <c:pt idx="243">
                  <c:v>0.73199999999999998</c:v>
                </c:pt>
                <c:pt idx="244">
                  <c:v>0.59899999999999998</c:v>
                </c:pt>
                <c:pt idx="245">
                  <c:v>0.73199999999999998</c:v>
                </c:pt>
                <c:pt idx="246">
                  <c:v>0.71299999999999997</c:v>
                </c:pt>
                <c:pt idx="247">
                  <c:v>0.60499999999999998</c:v>
                </c:pt>
                <c:pt idx="248">
                  <c:v>0.624</c:v>
                </c:pt>
                <c:pt idx="249">
                  <c:v>0.64600000000000002</c:v>
                </c:pt>
                <c:pt idx="250">
                  <c:v>0.61799999999999999</c:v>
                </c:pt>
                <c:pt idx="251">
                  <c:v>0.63400000000000001</c:v>
                </c:pt>
                <c:pt idx="252">
                  <c:v>0.621</c:v>
                </c:pt>
                <c:pt idx="253">
                  <c:v>0.56599999999999995</c:v>
                </c:pt>
                <c:pt idx="254">
                  <c:v>0.54</c:v>
                </c:pt>
                <c:pt idx="255">
                  <c:v>0.59299999999999997</c:v>
                </c:pt>
                <c:pt idx="256">
                  <c:v>0.64100000000000001</c:v>
                </c:pt>
                <c:pt idx="257">
                  <c:v>0.54200000000000004</c:v>
                </c:pt>
                <c:pt idx="258">
                  <c:v>0.7</c:v>
                </c:pt>
                <c:pt idx="259">
                  <c:v>0.65400000000000003</c:v>
                </c:pt>
                <c:pt idx="260">
                  <c:v>0.60599999999999998</c:v>
                </c:pt>
                <c:pt idx="261">
                  <c:v>0.46400000000000002</c:v>
                </c:pt>
                <c:pt idx="262">
                  <c:v>0.52400000000000002</c:v>
                </c:pt>
                <c:pt idx="263">
                  <c:v>0.53600000000000003</c:v>
                </c:pt>
                <c:pt idx="264">
                  <c:v>0.64400000000000002</c:v>
                </c:pt>
                <c:pt idx="265">
                  <c:v>0.52100000000000002</c:v>
                </c:pt>
                <c:pt idx="266">
                  <c:v>0.60499999999999998</c:v>
                </c:pt>
                <c:pt idx="267">
                  <c:v>0.58699999999999997</c:v>
                </c:pt>
                <c:pt idx="268">
                  <c:v>0.51800000000000002</c:v>
                </c:pt>
                <c:pt idx="269">
                  <c:v>0.48599999999999999</c:v>
                </c:pt>
                <c:pt idx="270">
                  <c:v>0.5</c:v>
                </c:pt>
                <c:pt idx="271">
                  <c:v>0.51800000000000002</c:v>
                </c:pt>
                <c:pt idx="272">
                  <c:v>0.5</c:v>
                </c:pt>
                <c:pt idx="273">
                  <c:v>0.46700000000000003</c:v>
                </c:pt>
                <c:pt idx="274">
                  <c:v>0.55100000000000005</c:v>
                </c:pt>
                <c:pt idx="275">
                  <c:v>0.53100000000000003</c:v>
                </c:pt>
                <c:pt idx="276">
                  <c:v>0.49</c:v>
                </c:pt>
                <c:pt idx="277">
                  <c:v>0.47699999999999998</c:v>
                </c:pt>
                <c:pt idx="278">
                  <c:v>0.52500000000000002</c:v>
                </c:pt>
                <c:pt idx="279">
                  <c:v>0.52700000000000002</c:v>
                </c:pt>
                <c:pt idx="280">
                  <c:v>0.505</c:v>
                </c:pt>
                <c:pt idx="281">
                  <c:v>0.49199999999999999</c:v>
                </c:pt>
                <c:pt idx="282">
                  <c:v>0.52100000000000002</c:v>
                </c:pt>
                <c:pt idx="283">
                  <c:v>0.51600000000000001</c:v>
                </c:pt>
                <c:pt idx="284">
                  <c:v>0.42799999999999999</c:v>
                </c:pt>
                <c:pt idx="285">
                  <c:v>0.436</c:v>
                </c:pt>
                <c:pt idx="286">
                  <c:v>0.53700000000000003</c:v>
                </c:pt>
                <c:pt idx="287">
                  <c:v>0.51900000000000002</c:v>
                </c:pt>
                <c:pt idx="288">
                  <c:v>0.495</c:v>
                </c:pt>
                <c:pt idx="289">
                  <c:v>0.52900000000000003</c:v>
                </c:pt>
                <c:pt idx="290">
                  <c:v>0.502</c:v>
                </c:pt>
                <c:pt idx="291">
                  <c:v>0.53700000000000003</c:v>
                </c:pt>
                <c:pt idx="292">
                  <c:v>0.50700000000000001</c:v>
                </c:pt>
                <c:pt idx="293">
                  <c:v>0.45400000000000001</c:v>
                </c:pt>
                <c:pt idx="294">
                  <c:v>0.56499999999999995</c:v>
                </c:pt>
                <c:pt idx="295">
                  <c:v>0.497</c:v>
                </c:pt>
                <c:pt idx="296">
                  <c:v>0.47099999999999997</c:v>
                </c:pt>
                <c:pt idx="297">
                  <c:v>0.501</c:v>
                </c:pt>
                <c:pt idx="298">
                  <c:v>0.48699999999999999</c:v>
                </c:pt>
                <c:pt idx="299">
                  <c:v>0.47299999999999998</c:v>
                </c:pt>
                <c:pt idx="300">
                  <c:v>0.47199999999999998</c:v>
                </c:pt>
                <c:pt idx="301">
                  <c:v>0.47799999999999998</c:v>
                </c:pt>
                <c:pt idx="302">
                  <c:v>0.56499999999999995</c:v>
                </c:pt>
                <c:pt idx="303">
                  <c:v>0.55500000000000005</c:v>
                </c:pt>
                <c:pt idx="304">
                  <c:v>0.45400000000000001</c:v>
                </c:pt>
                <c:pt idx="305">
                  <c:v>0.5</c:v>
                </c:pt>
                <c:pt idx="306">
                  <c:v>0.45600000000000002</c:v>
                </c:pt>
                <c:pt idx="307">
                  <c:v>0.45600000000000002</c:v>
                </c:pt>
                <c:pt idx="308">
                  <c:v>0.49199999999999999</c:v>
                </c:pt>
                <c:pt idx="309">
                  <c:v>0.46300000000000002</c:v>
                </c:pt>
                <c:pt idx="310">
                  <c:v>0.47599999999999998</c:v>
                </c:pt>
                <c:pt idx="311">
                  <c:v>0.48899999999999999</c:v>
                </c:pt>
                <c:pt idx="312">
                  <c:v>0.437</c:v>
                </c:pt>
                <c:pt idx="313">
                  <c:v>0.51600000000000001</c:v>
                </c:pt>
                <c:pt idx="314">
                  <c:v>0.50700000000000001</c:v>
                </c:pt>
                <c:pt idx="315">
                  <c:v>0.44400000000000001</c:v>
                </c:pt>
                <c:pt idx="316">
                  <c:v>0.52300000000000002</c:v>
                </c:pt>
                <c:pt idx="317">
                  <c:v>0.46600000000000003</c:v>
                </c:pt>
                <c:pt idx="318">
                  <c:v>0.46</c:v>
                </c:pt>
                <c:pt idx="319">
                  <c:v>0.47899999999999998</c:v>
                </c:pt>
                <c:pt idx="320">
                  <c:v>0.49199999999999999</c:v>
                </c:pt>
                <c:pt idx="321">
                  <c:v>0.45600000000000002</c:v>
                </c:pt>
                <c:pt idx="322">
                  <c:v>0.48299999999999998</c:v>
                </c:pt>
                <c:pt idx="323">
                  <c:v>0.50900000000000001</c:v>
                </c:pt>
                <c:pt idx="324">
                  <c:v>0.47699999999999998</c:v>
                </c:pt>
                <c:pt idx="325">
                  <c:v>0.41799999999999998</c:v>
                </c:pt>
                <c:pt idx="326">
                  <c:v>0.441</c:v>
                </c:pt>
                <c:pt idx="327">
                  <c:v>0.44400000000000001</c:v>
                </c:pt>
                <c:pt idx="328">
                  <c:v>0.47499999999999998</c:v>
                </c:pt>
                <c:pt idx="329">
                  <c:v>0.44600000000000001</c:v>
                </c:pt>
                <c:pt idx="330">
                  <c:v>0.44900000000000001</c:v>
                </c:pt>
                <c:pt idx="331">
                  <c:v>0.42799999999999999</c:v>
                </c:pt>
                <c:pt idx="332">
                  <c:v>0.43</c:v>
                </c:pt>
                <c:pt idx="333">
                  <c:v>0.48599999999999999</c:v>
                </c:pt>
                <c:pt idx="334">
                  <c:v>0.46400000000000002</c:v>
                </c:pt>
                <c:pt idx="335">
                  <c:v>0.435</c:v>
                </c:pt>
                <c:pt idx="336">
                  <c:v>0.498</c:v>
                </c:pt>
                <c:pt idx="337">
                  <c:v>0.44400000000000001</c:v>
                </c:pt>
                <c:pt idx="338">
                  <c:v>0.46800000000000003</c:v>
                </c:pt>
                <c:pt idx="339">
                  <c:v>0.46100000000000002</c:v>
                </c:pt>
                <c:pt idx="340">
                  <c:v>0.503</c:v>
                </c:pt>
                <c:pt idx="341">
                  <c:v>0.436</c:v>
                </c:pt>
                <c:pt idx="342">
                  <c:v>0.47499999999999998</c:v>
                </c:pt>
                <c:pt idx="343">
                  <c:v>0.48799999999999999</c:v>
                </c:pt>
                <c:pt idx="344">
                  <c:v>0.49</c:v>
                </c:pt>
                <c:pt idx="345">
                  <c:v>0.46600000000000003</c:v>
                </c:pt>
                <c:pt idx="346">
                  <c:v>0.45600000000000002</c:v>
                </c:pt>
                <c:pt idx="347">
                  <c:v>0.41899999999999998</c:v>
                </c:pt>
                <c:pt idx="348">
                  <c:v>0.48099999999999998</c:v>
                </c:pt>
                <c:pt idx="349">
                  <c:v>0.49</c:v>
                </c:pt>
                <c:pt idx="350">
                  <c:v>0.44</c:v>
                </c:pt>
                <c:pt idx="351">
                  <c:v>0.45800000000000002</c:v>
                </c:pt>
                <c:pt idx="352">
                  <c:v>0.52400000000000002</c:v>
                </c:pt>
                <c:pt idx="353">
                  <c:v>0.53500000000000003</c:v>
                </c:pt>
                <c:pt idx="354">
                  <c:v>0.47599999999999998</c:v>
                </c:pt>
                <c:pt idx="355">
                  <c:v>0.47099999999999997</c:v>
                </c:pt>
                <c:pt idx="356">
                  <c:v>0.53400000000000003</c:v>
                </c:pt>
                <c:pt idx="357">
                  <c:v>0.51500000000000001</c:v>
                </c:pt>
                <c:pt idx="358">
                  <c:v>0.52800000000000002</c:v>
                </c:pt>
                <c:pt idx="359">
                  <c:v>0.51700000000000002</c:v>
                </c:pt>
                <c:pt idx="360">
                  <c:v>0.52900000000000003</c:v>
                </c:pt>
                <c:pt idx="361">
                  <c:v>0.47499999999999998</c:v>
                </c:pt>
                <c:pt idx="362">
                  <c:v>0.54700000000000004</c:v>
                </c:pt>
                <c:pt idx="363">
                  <c:v>0.54800000000000004</c:v>
                </c:pt>
                <c:pt idx="364">
                  <c:v>0.53200000000000003</c:v>
                </c:pt>
                <c:pt idx="365">
                  <c:v>0.51800000000000002</c:v>
                </c:pt>
                <c:pt idx="366">
                  <c:v>0.51200000000000001</c:v>
                </c:pt>
                <c:pt idx="367">
                  <c:v>0.48099999999999998</c:v>
                </c:pt>
                <c:pt idx="368">
                  <c:v>0.52900000000000003</c:v>
                </c:pt>
                <c:pt idx="369">
                  <c:v>0.53700000000000003</c:v>
                </c:pt>
                <c:pt idx="370">
                  <c:v>0.54900000000000004</c:v>
                </c:pt>
                <c:pt idx="371">
                  <c:v>0.51200000000000001</c:v>
                </c:pt>
                <c:pt idx="372">
                  <c:v>0.51900000000000002</c:v>
                </c:pt>
                <c:pt idx="373">
                  <c:v>0.56599999999999995</c:v>
                </c:pt>
                <c:pt idx="374">
                  <c:v>0.51400000000000001</c:v>
                </c:pt>
                <c:pt idx="375">
                  <c:v>0.54200000000000004</c:v>
                </c:pt>
                <c:pt idx="376">
                  <c:v>0.52300000000000002</c:v>
                </c:pt>
                <c:pt idx="377">
                  <c:v>0.56599999999999995</c:v>
                </c:pt>
                <c:pt idx="378">
                  <c:v>0.505</c:v>
                </c:pt>
                <c:pt idx="379">
                  <c:v>0.53400000000000003</c:v>
                </c:pt>
                <c:pt idx="380">
                  <c:v>0.53500000000000003</c:v>
                </c:pt>
                <c:pt idx="381">
                  <c:v>0.53600000000000003</c:v>
                </c:pt>
                <c:pt idx="382">
                  <c:v>0.56699999999999995</c:v>
                </c:pt>
                <c:pt idx="383">
                  <c:v>0.55400000000000005</c:v>
                </c:pt>
                <c:pt idx="384">
                  <c:v>0.56299999999999994</c:v>
                </c:pt>
                <c:pt idx="385">
                  <c:v>0.58799999999999997</c:v>
                </c:pt>
                <c:pt idx="386">
                  <c:v>0.60699999999999998</c:v>
                </c:pt>
                <c:pt idx="387">
                  <c:v>0.56899999999999995</c:v>
                </c:pt>
                <c:pt idx="388">
                  <c:v>0.56100000000000005</c:v>
                </c:pt>
                <c:pt idx="389">
                  <c:v>0.56999999999999995</c:v>
                </c:pt>
                <c:pt idx="390">
                  <c:v>0.58499999999999996</c:v>
                </c:pt>
                <c:pt idx="391">
                  <c:v>0.52500000000000002</c:v>
                </c:pt>
                <c:pt idx="392">
                  <c:v>0.59799999999999998</c:v>
                </c:pt>
                <c:pt idx="393">
                  <c:v>0.6</c:v>
                </c:pt>
                <c:pt idx="394">
                  <c:v>0.61599999999999999</c:v>
                </c:pt>
                <c:pt idx="395">
                  <c:v>0.57399999999999995</c:v>
                </c:pt>
                <c:pt idx="396">
                  <c:v>0.57599999999999996</c:v>
                </c:pt>
                <c:pt idx="397">
                  <c:v>0.623</c:v>
                </c:pt>
                <c:pt idx="398">
                  <c:v>0.60899999999999999</c:v>
                </c:pt>
                <c:pt idx="399">
                  <c:v>0.622</c:v>
                </c:pt>
                <c:pt idx="400">
                  <c:v>0.59399999999999997</c:v>
                </c:pt>
                <c:pt idx="401">
                  <c:v>0.61699999999999999</c:v>
                </c:pt>
                <c:pt idx="402">
                  <c:v>0.63600000000000001</c:v>
                </c:pt>
                <c:pt idx="403">
                  <c:v>0.66300000000000003</c:v>
                </c:pt>
                <c:pt idx="404">
                  <c:v>0.66300000000000003</c:v>
                </c:pt>
                <c:pt idx="405">
                  <c:v>0.66500000000000004</c:v>
                </c:pt>
                <c:pt idx="406">
                  <c:v>0.627</c:v>
                </c:pt>
                <c:pt idx="407">
                  <c:v>0.626</c:v>
                </c:pt>
                <c:pt idx="408">
                  <c:v>0.61099999999999999</c:v>
                </c:pt>
                <c:pt idx="409">
                  <c:v>0.63200000000000001</c:v>
                </c:pt>
                <c:pt idx="410">
                  <c:v>0.62</c:v>
                </c:pt>
                <c:pt idx="411">
                  <c:v>0.70499999999999996</c:v>
                </c:pt>
                <c:pt idx="412">
                  <c:v>0.66200000000000003</c:v>
                </c:pt>
                <c:pt idx="413">
                  <c:v>0.64600000000000002</c:v>
                </c:pt>
                <c:pt idx="414">
                  <c:v>0.73499999999999999</c:v>
                </c:pt>
                <c:pt idx="415">
                  <c:v>0.67800000000000005</c:v>
                </c:pt>
                <c:pt idx="416">
                  <c:v>0.67200000000000004</c:v>
                </c:pt>
                <c:pt idx="417">
                  <c:v>0.72</c:v>
                </c:pt>
                <c:pt idx="418">
                  <c:v>0.74299999999999999</c:v>
                </c:pt>
                <c:pt idx="419">
                  <c:v>0.70399999999999996</c:v>
                </c:pt>
                <c:pt idx="420">
                  <c:v>0.67400000000000004</c:v>
                </c:pt>
                <c:pt idx="421">
                  <c:v>0.71099999999999997</c:v>
                </c:pt>
                <c:pt idx="422">
                  <c:v>0.74</c:v>
                </c:pt>
                <c:pt idx="423">
                  <c:v>0.73399999999999999</c:v>
                </c:pt>
                <c:pt idx="424">
                  <c:v>0.69</c:v>
                </c:pt>
                <c:pt idx="425">
                  <c:v>0.70499999999999996</c:v>
                </c:pt>
                <c:pt idx="426">
                  <c:v>0.69399999999999995</c:v>
                </c:pt>
                <c:pt idx="427">
                  <c:v>0.77600000000000002</c:v>
                </c:pt>
                <c:pt idx="428">
                  <c:v>0.73299999999999998</c:v>
                </c:pt>
                <c:pt idx="429">
                  <c:v>0.72099999999999997</c:v>
                </c:pt>
                <c:pt idx="430">
                  <c:v>0.81499999999999995</c:v>
                </c:pt>
                <c:pt idx="431">
                  <c:v>0.753</c:v>
                </c:pt>
                <c:pt idx="432">
                  <c:v>0.76800000000000002</c:v>
                </c:pt>
                <c:pt idx="433">
                  <c:v>0.77100000000000002</c:v>
                </c:pt>
                <c:pt idx="434">
                  <c:v>0.70299999999999996</c:v>
                </c:pt>
                <c:pt idx="435">
                  <c:v>0.76300000000000001</c:v>
                </c:pt>
                <c:pt idx="436">
                  <c:v>0.78400000000000003</c:v>
                </c:pt>
                <c:pt idx="437">
                  <c:v>0.81</c:v>
                </c:pt>
                <c:pt idx="438">
                  <c:v>0.83299999999999996</c:v>
                </c:pt>
                <c:pt idx="439">
                  <c:v>0.84499999999999997</c:v>
                </c:pt>
                <c:pt idx="440">
                  <c:v>0.80800000000000005</c:v>
                </c:pt>
                <c:pt idx="441">
                  <c:v>0.83299999999999996</c:v>
                </c:pt>
                <c:pt idx="442">
                  <c:v>0.84699999999999998</c:v>
                </c:pt>
                <c:pt idx="443">
                  <c:v>0.85199999999999998</c:v>
                </c:pt>
                <c:pt idx="444">
                  <c:v>0.86099999999999999</c:v>
                </c:pt>
                <c:pt idx="445">
                  <c:v>0.83499999999999996</c:v>
                </c:pt>
                <c:pt idx="446">
                  <c:v>0.89400000000000002</c:v>
                </c:pt>
                <c:pt idx="447">
                  <c:v>0.85699999999999998</c:v>
                </c:pt>
                <c:pt idx="448">
                  <c:v>0.94399999999999995</c:v>
                </c:pt>
                <c:pt idx="449">
                  <c:v>0.874</c:v>
                </c:pt>
                <c:pt idx="450">
                  <c:v>0.92500000000000004</c:v>
                </c:pt>
                <c:pt idx="451">
                  <c:v>0.91600000000000004</c:v>
                </c:pt>
                <c:pt idx="452">
                  <c:v>0.89500000000000002</c:v>
                </c:pt>
                <c:pt idx="453">
                  <c:v>0.90500000000000003</c:v>
                </c:pt>
                <c:pt idx="454">
                  <c:v>0.97899999999999998</c:v>
                </c:pt>
                <c:pt idx="455">
                  <c:v>0.92300000000000004</c:v>
                </c:pt>
                <c:pt idx="456">
                  <c:v>0.97699999999999998</c:v>
                </c:pt>
                <c:pt idx="457">
                  <c:v>0.93200000000000005</c:v>
                </c:pt>
                <c:pt idx="458">
                  <c:v>0.92900000000000005</c:v>
                </c:pt>
                <c:pt idx="459">
                  <c:v>0.94899999999999995</c:v>
                </c:pt>
                <c:pt idx="460">
                  <c:v>0.94399999999999995</c:v>
                </c:pt>
                <c:pt idx="461">
                  <c:v>0.95199999999999996</c:v>
                </c:pt>
                <c:pt idx="462">
                  <c:v>0.97699999999999998</c:v>
                </c:pt>
                <c:pt idx="463">
                  <c:v>1.0169999999999999</c:v>
                </c:pt>
                <c:pt idx="464">
                  <c:v>0.97399999999999998</c:v>
                </c:pt>
                <c:pt idx="465">
                  <c:v>0.92700000000000005</c:v>
                </c:pt>
                <c:pt idx="466">
                  <c:v>1.0660000000000001</c:v>
                </c:pt>
                <c:pt idx="467">
                  <c:v>0.91400000000000003</c:v>
                </c:pt>
                <c:pt idx="468">
                  <c:v>0.95799999999999996</c:v>
                </c:pt>
                <c:pt idx="469">
                  <c:v>1.002</c:v>
                </c:pt>
                <c:pt idx="470">
                  <c:v>0.91600000000000004</c:v>
                </c:pt>
                <c:pt idx="471">
                  <c:v>0.94799999999999995</c:v>
                </c:pt>
                <c:pt idx="472">
                  <c:v>0.94699999999999995</c:v>
                </c:pt>
                <c:pt idx="473">
                  <c:v>1.087</c:v>
                </c:pt>
                <c:pt idx="474">
                  <c:v>0.99099999999999999</c:v>
                </c:pt>
                <c:pt idx="475">
                  <c:v>1.014</c:v>
                </c:pt>
                <c:pt idx="476">
                  <c:v>0.97599999999999998</c:v>
                </c:pt>
                <c:pt idx="477">
                  <c:v>0.98799999999999999</c:v>
                </c:pt>
                <c:pt idx="478">
                  <c:v>0.98</c:v>
                </c:pt>
                <c:pt idx="479">
                  <c:v>1.05</c:v>
                </c:pt>
                <c:pt idx="480">
                  <c:v>1.103</c:v>
                </c:pt>
                <c:pt idx="481">
                  <c:v>1.038</c:v>
                </c:pt>
                <c:pt idx="482">
                  <c:v>1.0820000000000001</c:v>
                </c:pt>
                <c:pt idx="483">
                  <c:v>1.145</c:v>
                </c:pt>
                <c:pt idx="484">
                  <c:v>1.06</c:v>
                </c:pt>
                <c:pt idx="485">
                  <c:v>1.077</c:v>
                </c:pt>
                <c:pt idx="486">
                  <c:v>1.1140000000000001</c:v>
                </c:pt>
                <c:pt idx="487">
                  <c:v>1.069</c:v>
                </c:pt>
                <c:pt idx="488">
                  <c:v>1.087</c:v>
                </c:pt>
                <c:pt idx="489">
                  <c:v>1.103</c:v>
                </c:pt>
                <c:pt idx="490">
                  <c:v>1.0880000000000001</c:v>
                </c:pt>
                <c:pt idx="491">
                  <c:v>1.1399999999999999</c:v>
                </c:pt>
                <c:pt idx="492">
                  <c:v>1.0409999999999999</c:v>
                </c:pt>
                <c:pt idx="493">
                  <c:v>1.1000000000000001</c:v>
                </c:pt>
                <c:pt idx="494">
                  <c:v>1.091</c:v>
                </c:pt>
                <c:pt idx="495">
                  <c:v>1.143</c:v>
                </c:pt>
                <c:pt idx="496">
                  <c:v>1.1859999999999999</c:v>
                </c:pt>
                <c:pt idx="497">
                  <c:v>1.1990000000000001</c:v>
                </c:pt>
                <c:pt idx="498">
                  <c:v>1.111</c:v>
                </c:pt>
                <c:pt idx="499">
                  <c:v>1.141</c:v>
                </c:pt>
                <c:pt idx="500">
                  <c:v>1.1080000000000001</c:v>
                </c:pt>
                <c:pt idx="501">
                  <c:v>1.159</c:v>
                </c:pt>
                <c:pt idx="502">
                  <c:v>1.1539999999999999</c:v>
                </c:pt>
                <c:pt idx="503">
                  <c:v>1.202</c:v>
                </c:pt>
                <c:pt idx="504">
                  <c:v>1.25</c:v>
                </c:pt>
                <c:pt idx="505">
                  <c:v>1.177</c:v>
                </c:pt>
                <c:pt idx="506">
                  <c:v>1.149</c:v>
                </c:pt>
                <c:pt idx="507">
                  <c:v>1.256</c:v>
                </c:pt>
                <c:pt idx="508">
                  <c:v>1.256</c:v>
                </c:pt>
                <c:pt idx="509">
                  <c:v>1.2749999999999999</c:v>
                </c:pt>
                <c:pt idx="510">
                  <c:v>1.244</c:v>
                </c:pt>
                <c:pt idx="511">
                  <c:v>1.1719999999999999</c:v>
                </c:pt>
                <c:pt idx="512">
                  <c:v>1.25</c:v>
                </c:pt>
                <c:pt idx="513">
                  <c:v>1.294</c:v>
                </c:pt>
                <c:pt idx="514">
                  <c:v>1.2310000000000001</c:v>
                </c:pt>
                <c:pt idx="515">
                  <c:v>1.264</c:v>
                </c:pt>
                <c:pt idx="516">
                  <c:v>1.2749999999999999</c:v>
                </c:pt>
                <c:pt idx="517">
                  <c:v>1.246</c:v>
                </c:pt>
                <c:pt idx="518">
                  <c:v>1.2509999999999999</c:v>
                </c:pt>
                <c:pt idx="519">
                  <c:v>1.25</c:v>
                </c:pt>
                <c:pt idx="520">
                  <c:v>1.1819999999999999</c:v>
                </c:pt>
                <c:pt idx="521">
                  <c:v>1.2789999999999999</c:v>
                </c:pt>
                <c:pt idx="522">
                  <c:v>1.2989999999999999</c:v>
                </c:pt>
                <c:pt idx="523">
                  <c:v>1.3180000000000001</c:v>
                </c:pt>
                <c:pt idx="524">
                  <c:v>1.248</c:v>
                </c:pt>
                <c:pt idx="525">
                  <c:v>1.2370000000000001</c:v>
                </c:pt>
                <c:pt idx="526">
                  <c:v>1.2310000000000001</c:v>
                </c:pt>
                <c:pt idx="527">
                  <c:v>1.244</c:v>
                </c:pt>
                <c:pt idx="528">
                  <c:v>1.343</c:v>
                </c:pt>
                <c:pt idx="529">
                  <c:v>1.359</c:v>
                </c:pt>
                <c:pt idx="530">
                  <c:v>1.3460000000000001</c:v>
                </c:pt>
                <c:pt idx="531">
                  <c:v>1.2869999999999999</c:v>
                </c:pt>
                <c:pt idx="532">
                  <c:v>1.258</c:v>
                </c:pt>
                <c:pt idx="533">
                  <c:v>1.3660000000000001</c:v>
                </c:pt>
                <c:pt idx="534">
                  <c:v>1.383</c:v>
                </c:pt>
                <c:pt idx="535">
                  <c:v>1.38</c:v>
                </c:pt>
                <c:pt idx="536">
                  <c:v>1.2949999999999999</c:v>
                </c:pt>
                <c:pt idx="537">
                  <c:v>1.4159999999999999</c:v>
                </c:pt>
                <c:pt idx="538">
                  <c:v>1.3080000000000001</c:v>
                </c:pt>
                <c:pt idx="539">
                  <c:v>1.3740000000000001</c:v>
                </c:pt>
                <c:pt idx="540">
                  <c:v>1.288</c:v>
                </c:pt>
                <c:pt idx="541">
                  <c:v>1.2529999999999999</c:v>
                </c:pt>
                <c:pt idx="542">
                  <c:v>1.254</c:v>
                </c:pt>
                <c:pt idx="543">
                  <c:v>1.4019999999999999</c:v>
                </c:pt>
                <c:pt idx="544">
                  <c:v>1.292</c:v>
                </c:pt>
                <c:pt idx="545">
                  <c:v>1.3620000000000001</c:v>
                </c:pt>
                <c:pt idx="546">
                  <c:v>1.327</c:v>
                </c:pt>
                <c:pt idx="547">
                  <c:v>1.409</c:v>
                </c:pt>
                <c:pt idx="548">
                  <c:v>1.4239999999999999</c:v>
                </c:pt>
                <c:pt idx="549">
                  <c:v>1.474</c:v>
                </c:pt>
                <c:pt idx="550">
                  <c:v>1.375</c:v>
                </c:pt>
                <c:pt idx="551">
                  <c:v>1.3720000000000001</c:v>
                </c:pt>
                <c:pt idx="552">
                  <c:v>1.373</c:v>
                </c:pt>
                <c:pt idx="553">
                  <c:v>1.4119999999999999</c:v>
                </c:pt>
                <c:pt idx="554">
                  <c:v>1.274</c:v>
                </c:pt>
                <c:pt idx="555">
                  <c:v>1.36</c:v>
                </c:pt>
                <c:pt idx="556">
                  <c:v>1.3859999999999999</c:v>
                </c:pt>
                <c:pt idx="557">
                  <c:v>1.462</c:v>
                </c:pt>
                <c:pt idx="558">
                  <c:v>1.3280000000000001</c:v>
                </c:pt>
                <c:pt idx="559">
                  <c:v>1.369</c:v>
                </c:pt>
                <c:pt idx="560">
                  <c:v>1.411</c:v>
                </c:pt>
                <c:pt idx="561">
                  <c:v>1.3540000000000001</c:v>
                </c:pt>
                <c:pt idx="562">
                  <c:v>1.462</c:v>
                </c:pt>
                <c:pt idx="563">
                  <c:v>1.419</c:v>
                </c:pt>
                <c:pt idx="564">
                  <c:v>1.48</c:v>
                </c:pt>
                <c:pt idx="565">
                  <c:v>1.4510000000000001</c:v>
                </c:pt>
                <c:pt idx="566">
                  <c:v>1.3959999999999999</c:v>
                </c:pt>
                <c:pt idx="567">
                  <c:v>1.4510000000000001</c:v>
                </c:pt>
                <c:pt idx="568">
                  <c:v>1.5580000000000001</c:v>
                </c:pt>
                <c:pt idx="569">
                  <c:v>1.446</c:v>
                </c:pt>
                <c:pt idx="570">
                  <c:v>1.411</c:v>
                </c:pt>
                <c:pt idx="571">
                  <c:v>1.4350000000000001</c:v>
                </c:pt>
                <c:pt idx="572">
                  <c:v>1.4279999999999999</c:v>
                </c:pt>
                <c:pt idx="573">
                  <c:v>1.419</c:v>
                </c:pt>
                <c:pt idx="574">
                  <c:v>1.427</c:v>
                </c:pt>
                <c:pt idx="575">
                  <c:v>1.5289999999999999</c:v>
                </c:pt>
                <c:pt idx="576">
                  <c:v>1.411</c:v>
                </c:pt>
                <c:pt idx="577">
                  <c:v>1.381</c:v>
                </c:pt>
                <c:pt idx="578">
                  <c:v>1.478</c:v>
                </c:pt>
                <c:pt idx="579">
                  <c:v>1.4570000000000001</c:v>
                </c:pt>
                <c:pt idx="580">
                  <c:v>1.5149999999999999</c:v>
                </c:pt>
                <c:pt idx="581">
                  <c:v>1.5209999999999999</c:v>
                </c:pt>
                <c:pt idx="582">
                  <c:v>1.4370000000000001</c:v>
                </c:pt>
                <c:pt idx="583">
                  <c:v>1.63</c:v>
                </c:pt>
                <c:pt idx="584">
                  <c:v>1.431</c:v>
                </c:pt>
                <c:pt idx="585">
                  <c:v>1.5249999999999999</c:v>
                </c:pt>
                <c:pt idx="586">
                  <c:v>1.546</c:v>
                </c:pt>
                <c:pt idx="587">
                  <c:v>1.522</c:v>
                </c:pt>
                <c:pt idx="588">
                  <c:v>1.55</c:v>
                </c:pt>
                <c:pt idx="589">
                  <c:v>1.49</c:v>
                </c:pt>
                <c:pt idx="590">
                  <c:v>1.6</c:v>
                </c:pt>
                <c:pt idx="591">
                  <c:v>1.474</c:v>
                </c:pt>
                <c:pt idx="592">
                  <c:v>1.5980000000000001</c:v>
                </c:pt>
                <c:pt idx="593">
                  <c:v>1.53</c:v>
                </c:pt>
                <c:pt idx="594">
                  <c:v>1.4790000000000001</c:v>
                </c:pt>
                <c:pt idx="595">
                  <c:v>1.5149999999999999</c:v>
                </c:pt>
                <c:pt idx="596">
                  <c:v>1.609</c:v>
                </c:pt>
                <c:pt idx="597">
                  <c:v>1.552</c:v>
                </c:pt>
                <c:pt idx="598">
                  <c:v>1.494</c:v>
                </c:pt>
                <c:pt idx="599">
                  <c:v>1.5549999999999999</c:v>
                </c:pt>
                <c:pt idx="600">
                  <c:v>1.52</c:v>
                </c:pt>
                <c:pt idx="601">
                  <c:v>1.431</c:v>
                </c:pt>
                <c:pt idx="602">
                  <c:v>1.5389999999999999</c:v>
                </c:pt>
                <c:pt idx="603">
                  <c:v>1.5609999999999999</c:v>
                </c:pt>
                <c:pt idx="604">
                  <c:v>1.5089999999999999</c:v>
                </c:pt>
                <c:pt idx="605">
                  <c:v>1.5249999999999999</c:v>
                </c:pt>
                <c:pt idx="606">
                  <c:v>1.595</c:v>
                </c:pt>
                <c:pt idx="607">
                  <c:v>1.5349999999999999</c:v>
                </c:pt>
                <c:pt idx="608">
                  <c:v>1.696</c:v>
                </c:pt>
                <c:pt idx="609">
                  <c:v>1.6220000000000001</c:v>
                </c:pt>
                <c:pt idx="610">
                  <c:v>1.544</c:v>
                </c:pt>
                <c:pt idx="611">
                  <c:v>1.4419999999999999</c:v>
                </c:pt>
                <c:pt idx="612">
                  <c:v>1.5369999999999999</c:v>
                </c:pt>
                <c:pt idx="613">
                  <c:v>1.4970000000000001</c:v>
                </c:pt>
                <c:pt idx="614">
                  <c:v>1.5960000000000001</c:v>
                </c:pt>
                <c:pt idx="615">
                  <c:v>1.587</c:v>
                </c:pt>
                <c:pt idx="616">
                  <c:v>1.6</c:v>
                </c:pt>
                <c:pt idx="617">
                  <c:v>1.5349999999999999</c:v>
                </c:pt>
                <c:pt idx="618">
                  <c:v>1.62</c:v>
                </c:pt>
                <c:pt idx="619">
                  <c:v>1.6639999999999999</c:v>
                </c:pt>
                <c:pt idx="620">
                  <c:v>1.6020000000000001</c:v>
                </c:pt>
                <c:pt idx="621">
                  <c:v>1.6739999999999999</c:v>
                </c:pt>
                <c:pt idx="622">
                  <c:v>1.655</c:v>
                </c:pt>
                <c:pt idx="623">
                  <c:v>1.5920000000000001</c:v>
                </c:pt>
                <c:pt idx="624">
                  <c:v>1.5820000000000001</c:v>
                </c:pt>
                <c:pt idx="625">
                  <c:v>1.5129999999999999</c:v>
                </c:pt>
                <c:pt idx="626">
                  <c:v>1.5820000000000001</c:v>
                </c:pt>
                <c:pt idx="627">
                  <c:v>1.5609999999999999</c:v>
                </c:pt>
                <c:pt idx="628">
                  <c:v>1.585</c:v>
                </c:pt>
                <c:pt idx="629">
                  <c:v>1.657</c:v>
                </c:pt>
                <c:pt idx="630">
                  <c:v>1.667</c:v>
                </c:pt>
                <c:pt idx="631">
                  <c:v>1.68</c:v>
                </c:pt>
                <c:pt idx="632">
                  <c:v>1.5629999999999999</c:v>
                </c:pt>
                <c:pt idx="633">
                  <c:v>1.615</c:v>
                </c:pt>
                <c:pt idx="634">
                  <c:v>1.6020000000000001</c:v>
                </c:pt>
                <c:pt idx="635">
                  <c:v>1.5960000000000001</c:v>
                </c:pt>
                <c:pt idx="636">
                  <c:v>1.6419999999999999</c:v>
                </c:pt>
                <c:pt idx="637">
                  <c:v>1.7450000000000001</c:v>
                </c:pt>
                <c:pt idx="638">
                  <c:v>1.673</c:v>
                </c:pt>
                <c:pt idx="639">
                  <c:v>1.611</c:v>
                </c:pt>
                <c:pt idx="640">
                  <c:v>1.6739999999999999</c:v>
                </c:pt>
                <c:pt idx="641">
                  <c:v>1.635</c:v>
                </c:pt>
                <c:pt idx="642">
                  <c:v>1.718</c:v>
                </c:pt>
                <c:pt idx="643">
                  <c:v>1.635</c:v>
                </c:pt>
                <c:pt idx="644">
                  <c:v>1.6519999999999999</c:v>
                </c:pt>
                <c:pt idx="645">
                  <c:v>1.6060000000000001</c:v>
                </c:pt>
                <c:pt idx="646">
                  <c:v>1.7070000000000001</c:v>
                </c:pt>
                <c:pt idx="647">
                  <c:v>1.6220000000000001</c:v>
                </c:pt>
                <c:pt idx="648">
                  <c:v>1.625</c:v>
                </c:pt>
                <c:pt idx="649">
                  <c:v>1.6679999999999999</c:v>
                </c:pt>
                <c:pt idx="650">
                  <c:v>1.595</c:v>
                </c:pt>
                <c:pt idx="651">
                  <c:v>1.6479999999999999</c:v>
                </c:pt>
                <c:pt idx="652">
                  <c:v>1.6819999999999999</c:v>
                </c:pt>
                <c:pt idx="653">
                  <c:v>1.6990000000000001</c:v>
                </c:pt>
                <c:pt idx="654">
                  <c:v>1.643</c:v>
                </c:pt>
                <c:pt idx="655">
                  <c:v>1.6519999999999999</c:v>
                </c:pt>
                <c:pt idx="656">
                  <c:v>1.6359999999999999</c:v>
                </c:pt>
                <c:pt idx="657">
                  <c:v>1.53</c:v>
                </c:pt>
                <c:pt idx="658">
                  <c:v>1.5589999999999999</c:v>
                </c:pt>
                <c:pt idx="659">
                  <c:v>1.577</c:v>
                </c:pt>
                <c:pt idx="660">
                  <c:v>1.6359999999999999</c:v>
                </c:pt>
                <c:pt idx="661">
                  <c:v>1.6679999999999999</c:v>
                </c:pt>
                <c:pt idx="662">
                  <c:v>1.7090000000000001</c:v>
                </c:pt>
                <c:pt idx="663">
                  <c:v>1.728</c:v>
                </c:pt>
                <c:pt idx="664">
                  <c:v>1.7070000000000001</c:v>
                </c:pt>
                <c:pt idx="665">
                  <c:v>1.6850000000000001</c:v>
                </c:pt>
                <c:pt idx="666">
                  <c:v>1.649</c:v>
                </c:pt>
                <c:pt idx="667">
                  <c:v>1.669</c:v>
                </c:pt>
                <c:pt idx="668">
                  <c:v>1.7</c:v>
                </c:pt>
                <c:pt idx="669">
                  <c:v>1.635</c:v>
                </c:pt>
                <c:pt idx="670">
                  <c:v>1.6779999999999999</c:v>
                </c:pt>
                <c:pt idx="671">
                  <c:v>1.6910000000000001</c:v>
                </c:pt>
                <c:pt idx="672">
                  <c:v>1.633</c:v>
                </c:pt>
                <c:pt idx="673">
                  <c:v>1.696</c:v>
                </c:pt>
                <c:pt idx="674">
                  <c:v>1.6519999999999999</c:v>
                </c:pt>
                <c:pt idx="675">
                  <c:v>1.59</c:v>
                </c:pt>
                <c:pt idx="676">
                  <c:v>1.663</c:v>
                </c:pt>
                <c:pt idx="677">
                  <c:v>1.754</c:v>
                </c:pt>
                <c:pt idx="678">
                  <c:v>1.667</c:v>
                </c:pt>
                <c:pt idx="679">
                  <c:v>1.587</c:v>
                </c:pt>
                <c:pt idx="680">
                  <c:v>1.6679999999999999</c:v>
                </c:pt>
                <c:pt idx="681">
                  <c:v>1.7070000000000001</c:v>
                </c:pt>
                <c:pt idx="682">
                  <c:v>1.704</c:v>
                </c:pt>
                <c:pt idx="683">
                  <c:v>1.694</c:v>
                </c:pt>
                <c:pt idx="684">
                  <c:v>1.575</c:v>
                </c:pt>
                <c:pt idx="685">
                  <c:v>1.7350000000000001</c:v>
                </c:pt>
                <c:pt idx="686">
                  <c:v>1.724</c:v>
                </c:pt>
                <c:pt idx="687">
                  <c:v>1.7230000000000001</c:v>
                </c:pt>
                <c:pt idx="688">
                  <c:v>1.65</c:v>
                </c:pt>
                <c:pt idx="689">
                  <c:v>1.7170000000000001</c:v>
                </c:pt>
                <c:pt idx="690">
                  <c:v>1.7549999999999999</c:v>
                </c:pt>
                <c:pt idx="691">
                  <c:v>1.651</c:v>
                </c:pt>
                <c:pt idx="692">
                  <c:v>1.6930000000000001</c:v>
                </c:pt>
                <c:pt idx="693">
                  <c:v>1.722</c:v>
                </c:pt>
                <c:pt idx="694">
                  <c:v>1.7410000000000001</c:v>
                </c:pt>
                <c:pt idx="695">
                  <c:v>1.754</c:v>
                </c:pt>
                <c:pt idx="696">
                  <c:v>1.6439999999999999</c:v>
                </c:pt>
                <c:pt idx="697">
                  <c:v>1.661</c:v>
                </c:pt>
                <c:pt idx="698">
                  <c:v>1.7789999999999999</c:v>
                </c:pt>
                <c:pt idx="699">
                  <c:v>1.675</c:v>
                </c:pt>
                <c:pt idx="700">
                  <c:v>1.7090000000000001</c:v>
                </c:pt>
                <c:pt idx="701">
                  <c:v>1.7829999999999999</c:v>
                </c:pt>
                <c:pt idx="702">
                  <c:v>1.712</c:v>
                </c:pt>
                <c:pt idx="703">
                  <c:v>1.796</c:v>
                </c:pt>
                <c:pt idx="704">
                  <c:v>1.7050000000000001</c:v>
                </c:pt>
                <c:pt idx="705">
                  <c:v>1.6950000000000001</c:v>
                </c:pt>
                <c:pt idx="706">
                  <c:v>1.792</c:v>
                </c:pt>
                <c:pt idx="707">
                  <c:v>1.732</c:v>
                </c:pt>
                <c:pt idx="708">
                  <c:v>1.6950000000000001</c:v>
                </c:pt>
                <c:pt idx="709">
                  <c:v>1.643</c:v>
                </c:pt>
                <c:pt idx="710">
                  <c:v>1.8</c:v>
                </c:pt>
                <c:pt idx="711">
                  <c:v>1.7849999999999999</c:v>
                </c:pt>
                <c:pt idx="712">
                  <c:v>1.804</c:v>
                </c:pt>
                <c:pt idx="713">
                  <c:v>1.7150000000000001</c:v>
                </c:pt>
                <c:pt idx="714">
                  <c:v>1.776</c:v>
                </c:pt>
                <c:pt idx="715">
                  <c:v>1.7509999999999999</c:v>
                </c:pt>
                <c:pt idx="716">
                  <c:v>1.778</c:v>
                </c:pt>
                <c:pt idx="717">
                  <c:v>1.7</c:v>
                </c:pt>
                <c:pt idx="718">
                  <c:v>1.8460000000000001</c:v>
                </c:pt>
                <c:pt idx="719">
                  <c:v>1.6850000000000001</c:v>
                </c:pt>
                <c:pt idx="720">
                  <c:v>1.752</c:v>
                </c:pt>
                <c:pt idx="721">
                  <c:v>1.802</c:v>
                </c:pt>
                <c:pt idx="722">
                  <c:v>1.728</c:v>
                </c:pt>
                <c:pt idx="723">
                  <c:v>1.726</c:v>
                </c:pt>
                <c:pt idx="724">
                  <c:v>1.7689999999999999</c:v>
                </c:pt>
                <c:pt idx="725">
                  <c:v>1.7170000000000001</c:v>
                </c:pt>
                <c:pt idx="726">
                  <c:v>1.696</c:v>
                </c:pt>
                <c:pt idx="727">
                  <c:v>1.744</c:v>
                </c:pt>
                <c:pt idx="728">
                  <c:v>1.72</c:v>
                </c:pt>
                <c:pt idx="729">
                  <c:v>1.754</c:v>
                </c:pt>
                <c:pt idx="730">
                  <c:v>1.802</c:v>
                </c:pt>
                <c:pt idx="731">
                  <c:v>1.7050000000000001</c:v>
                </c:pt>
                <c:pt idx="732">
                  <c:v>1.7490000000000001</c:v>
                </c:pt>
                <c:pt idx="733">
                  <c:v>1.8380000000000001</c:v>
                </c:pt>
                <c:pt idx="734">
                  <c:v>1.8360000000000001</c:v>
                </c:pt>
                <c:pt idx="735">
                  <c:v>1.82</c:v>
                </c:pt>
                <c:pt idx="736">
                  <c:v>1.784</c:v>
                </c:pt>
                <c:pt idx="737">
                  <c:v>1.726</c:v>
                </c:pt>
                <c:pt idx="738">
                  <c:v>1.7849999999999999</c:v>
                </c:pt>
                <c:pt idx="739">
                  <c:v>1.8049999999999999</c:v>
                </c:pt>
                <c:pt idx="740">
                  <c:v>1.827</c:v>
                </c:pt>
                <c:pt idx="741">
                  <c:v>1.6970000000000001</c:v>
                </c:pt>
                <c:pt idx="742">
                  <c:v>1.76</c:v>
                </c:pt>
                <c:pt idx="743">
                  <c:v>1.7370000000000001</c:v>
                </c:pt>
                <c:pt idx="744">
                  <c:v>1.7310000000000001</c:v>
                </c:pt>
                <c:pt idx="745">
                  <c:v>1.73</c:v>
                </c:pt>
                <c:pt idx="746">
                  <c:v>1.778</c:v>
                </c:pt>
                <c:pt idx="747">
                  <c:v>1.77</c:v>
                </c:pt>
                <c:pt idx="748">
                  <c:v>1.7390000000000001</c:v>
                </c:pt>
                <c:pt idx="749">
                  <c:v>1.7509999999999999</c:v>
                </c:pt>
                <c:pt idx="750">
                  <c:v>1.84</c:v>
                </c:pt>
                <c:pt idx="751">
                  <c:v>1.7110000000000001</c:v>
                </c:pt>
                <c:pt idx="752">
                  <c:v>1.756</c:v>
                </c:pt>
                <c:pt idx="753">
                  <c:v>1.772</c:v>
                </c:pt>
                <c:pt idx="754">
                  <c:v>1.726</c:v>
                </c:pt>
                <c:pt idx="755">
                  <c:v>1.835</c:v>
                </c:pt>
                <c:pt idx="756">
                  <c:v>1.796</c:v>
                </c:pt>
                <c:pt idx="757">
                  <c:v>1.748</c:v>
                </c:pt>
                <c:pt idx="758">
                  <c:v>1.839</c:v>
                </c:pt>
                <c:pt idx="759">
                  <c:v>1.7090000000000001</c:v>
                </c:pt>
                <c:pt idx="760">
                  <c:v>1.7989999999999999</c:v>
                </c:pt>
                <c:pt idx="761">
                  <c:v>1.8839999999999999</c:v>
                </c:pt>
                <c:pt idx="762">
                  <c:v>1.8720000000000001</c:v>
                </c:pt>
                <c:pt idx="763">
                  <c:v>1.714</c:v>
                </c:pt>
                <c:pt idx="764">
                  <c:v>1.7649999999999999</c:v>
                </c:pt>
                <c:pt idx="765">
                  <c:v>1.794</c:v>
                </c:pt>
                <c:pt idx="766">
                  <c:v>1.8140000000000001</c:v>
                </c:pt>
                <c:pt idx="767">
                  <c:v>1.8129999999999999</c:v>
                </c:pt>
                <c:pt idx="768">
                  <c:v>1.796</c:v>
                </c:pt>
                <c:pt idx="769">
                  <c:v>1.766</c:v>
                </c:pt>
                <c:pt idx="770">
                  <c:v>1.843</c:v>
                </c:pt>
                <c:pt idx="771">
                  <c:v>1.7390000000000001</c:v>
                </c:pt>
                <c:pt idx="772">
                  <c:v>1.8160000000000001</c:v>
                </c:pt>
                <c:pt idx="773">
                  <c:v>1.827</c:v>
                </c:pt>
                <c:pt idx="774">
                  <c:v>1.8440000000000001</c:v>
                </c:pt>
                <c:pt idx="775">
                  <c:v>1.79</c:v>
                </c:pt>
                <c:pt idx="776">
                  <c:v>1.8149999999999999</c:v>
                </c:pt>
                <c:pt idx="777">
                  <c:v>1.8260000000000001</c:v>
                </c:pt>
                <c:pt idx="778">
                  <c:v>1.782</c:v>
                </c:pt>
                <c:pt idx="779">
                  <c:v>1.82</c:v>
                </c:pt>
                <c:pt idx="780">
                  <c:v>1.851</c:v>
                </c:pt>
                <c:pt idx="781">
                  <c:v>1.6910000000000001</c:v>
                </c:pt>
                <c:pt idx="782">
                  <c:v>1.8939999999999999</c:v>
                </c:pt>
                <c:pt idx="783">
                  <c:v>1.73</c:v>
                </c:pt>
                <c:pt idx="784">
                  <c:v>1.7410000000000001</c:v>
                </c:pt>
                <c:pt idx="785">
                  <c:v>1.8080000000000001</c:v>
                </c:pt>
                <c:pt idx="786">
                  <c:v>1.915</c:v>
                </c:pt>
                <c:pt idx="787">
                  <c:v>1.823</c:v>
                </c:pt>
                <c:pt idx="788">
                  <c:v>1.8120000000000001</c:v>
                </c:pt>
                <c:pt idx="789">
                  <c:v>1.7430000000000001</c:v>
                </c:pt>
                <c:pt idx="790">
                  <c:v>1.7270000000000001</c:v>
                </c:pt>
                <c:pt idx="791">
                  <c:v>1.8620000000000001</c:v>
                </c:pt>
                <c:pt idx="792">
                  <c:v>1.819</c:v>
                </c:pt>
                <c:pt idx="793">
                  <c:v>1.82</c:v>
                </c:pt>
                <c:pt idx="794">
                  <c:v>1.7889999999999999</c:v>
                </c:pt>
                <c:pt idx="795">
                  <c:v>1.7829999999999999</c:v>
                </c:pt>
                <c:pt idx="796">
                  <c:v>1.8109999999999999</c:v>
                </c:pt>
                <c:pt idx="797">
                  <c:v>1.8220000000000001</c:v>
                </c:pt>
                <c:pt idx="798">
                  <c:v>1.8220000000000001</c:v>
                </c:pt>
                <c:pt idx="799">
                  <c:v>1.8440000000000001</c:v>
                </c:pt>
                <c:pt idx="800">
                  <c:v>1.788</c:v>
                </c:pt>
                <c:pt idx="801">
                  <c:v>1.742</c:v>
                </c:pt>
                <c:pt idx="802">
                  <c:v>1.831</c:v>
                </c:pt>
                <c:pt idx="803">
                  <c:v>1.7829999999999999</c:v>
                </c:pt>
                <c:pt idx="804">
                  <c:v>1.86</c:v>
                </c:pt>
                <c:pt idx="805">
                  <c:v>1.83</c:v>
                </c:pt>
                <c:pt idx="806">
                  <c:v>1.8089999999999999</c:v>
                </c:pt>
                <c:pt idx="807">
                  <c:v>1.8420000000000001</c:v>
                </c:pt>
                <c:pt idx="808">
                  <c:v>1.873</c:v>
                </c:pt>
                <c:pt idx="809">
                  <c:v>1.8660000000000001</c:v>
                </c:pt>
                <c:pt idx="810">
                  <c:v>1.843</c:v>
                </c:pt>
                <c:pt idx="811">
                  <c:v>1.78</c:v>
                </c:pt>
                <c:pt idx="812">
                  <c:v>1.843</c:v>
                </c:pt>
                <c:pt idx="813">
                  <c:v>1.8109999999999999</c:v>
                </c:pt>
                <c:pt idx="814">
                  <c:v>1.794</c:v>
                </c:pt>
                <c:pt idx="815">
                  <c:v>1.8720000000000001</c:v>
                </c:pt>
                <c:pt idx="816">
                  <c:v>1.845</c:v>
                </c:pt>
                <c:pt idx="817">
                  <c:v>1.9139999999999999</c:v>
                </c:pt>
                <c:pt idx="818">
                  <c:v>1.835</c:v>
                </c:pt>
                <c:pt idx="819">
                  <c:v>1.845</c:v>
                </c:pt>
                <c:pt idx="820">
                  <c:v>1.7989999999999999</c:v>
                </c:pt>
                <c:pt idx="821">
                  <c:v>1.8680000000000001</c:v>
                </c:pt>
                <c:pt idx="822">
                  <c:v>1.8089999999999999</c:v>
                </c:pt>
                <c:pt idx="823">
                  <c:v>1.792</c:v>
                </c:pt>
                <c:pt idx="824">
                  <c:v>1.8049999999999999</c:v>
                </c:pt>
                <c:pt idx="825">
                  <c:v>1.7689999999999999</c:v>
                </c:pt>
                <c:pt idx="826">
                  <c:v>1.6879999999999999</c:v>
                </c:pt>
                <c:pt idx="827">
                  <c:v>1.857</c:v>
                </c:pt>
                <c:pt idx="828">
                  <c:v>1.8560000000000001</c:v>
                </c:pt>
                <c:pt idx="829">
                  <c:v>1.85</c:v>
                </c:pt>
                <c:pt idx="830">
                  <c:v>1.7390000000000001</c:v>
                </c:pt>
                <c:pt idx="831">
                  <c:v>1.871</c:v>
                </c:pt>
                <c:pt idx="832">
                  <c:v>1.8029999999999999</c:v>
                </c:pt>
                <c:pt idx="833">
                  <c:v>1.8140000000000001</c:v>
                </c:pt>
                <c:pt idx="834">
                  <c:v>1.867</c:v>
                </c:pt>
                <c:pt idx="835">
                  <c:v>1.9470000000000001</c:v>
                </c:pt>
                <c:pt idx="836">
                  <c:v>1.833</c:v>
                </c:pt>
                <c:pt idx="837">
                  <c:v>1.696</c:v>
                </c:pt>
                <c:pt idx="838">
                  <c:v>1.802</c:v>
                </c:pt>
                <c:pt idx="839">
                  <c:v>1.8120000000000001</c:v>
                </c:pt>
                <c:pt idx="840">
                  <c:v>1.82</c:v>
                </c:pt>
                <c:pt idx="841">
                  <c:v>1.758</c:v>
                </c:pt>
                <c:pt idx="842">
                  <c:v>1.7509999999999999</c:v>
                </c:pt>
                <c:pt idx="843">
                  <c:v>1.7110000000000001</c:v>
                </c:pt>
                <c:pt idx="844">
                  <c:v>1.7949999999999999</c:v>
                </c:pt>
                <c:pt idx="845">
                  <c:v>1.8680000000000001</c:v>
                </c:pt>
                <c:pt idx="846">
                  <c:v>1.8759999999999999</c:v>
                </c:pt>
                <c:pt idx="847">
                  <c:v>1.911</c:v>
                </c:pt>
                <c:pt idx="848">
                  <c:v>1.825</c:v>
                </c:pt>
                <c:pt idx="849">
                  <c:v>1.8520000000000001</c:v>
                </c:pt>
                <c:pt idx="850">
                  <c:v>1.91</c:v>
                </c:pt>
                <c:pt idx="851">
                  <c:v>1.8740000000000001</c:v>
                </c:pt>
                <c:pt idx="852">
                  <c:v>1.857</c:v>
                </c:pt>
                <c:pt idx="853">
                  <c:v>1.855</c:v>
                </c:pt>
                <c:pt idx="854">
                  <c:v>1.772</c:v>
                </c:pt>
                <c:pt idx="855">
                  <c:v>1.84</c:v>
                </c:pt>
                <c:pt idx="856">
                  <c:v>1.885</c:v>
                </c:pt>
                <c:pt idx="857">
                  <c:v>1.766</c:v>
                </c:pt>
                <c:pt idx="858">
                  <c:v>1.742</c:v>
                </c:pt>
                <c:pt idx="859">
                  <c:v>1.9059999999999999</c:v>
                </c:pt>
                <c:pt idx="860">
                  <c:v>1.9139999999999999</c:v>
                </c:pt>
                <c:pt idx="861">
                  <c:v>1.86</c:v>
                </c:pt>
                <c:pt idx="862">
                  <c:v>1.8819999999999999</c:v>
                </c:pt>
                <c:pt idx="863">
                  <c:v>1.8280000000000001</c:v>
                </c:pt>
                <c:pt idx="864">
                  <c:v>1.849</c:v>
                </c:pt>
                <c:pt idx="865">
                  <c:v>1.8340000000000001</c:v>
                </c:pt>
                <c:pt idx="866">
                  <c:v>1.92</c:v>
                </c:pt>
                <c:pt idx="867">
                  <c:v>1.87</c:v>
                </c:pt>
                <c:pt idx="868">
                  <c:v>1.853</c:v>
                </c:pt>
                <c:pt idx="869">
                  <c:v>1.7949999999999999</c:v>
                </c:pt>
                <c:pt idx="870">
                  <c:v>1.927</c:v>
                </c:pt>
                <c:pt idx="871">
                  <c:v>1.857</c:v>
                </c:pt>
                <c:pt idx="872">
                  <c:v>1.877</c:v>
                </c:pt>
                <c:pt idx="873">
                  <c:v>1.8919999999999999</c:v>
                </c:pt>
                <c:pt idx="874">
                  <c:v>1.907</c:v>
                </c:pt>
                <c:pt idx="875">
                  <c:v>1.881</c:v>
                </c:pt>
                <c:pt idx="876">
                  <c:v>1.8660000000000001</c:v>
                </c:pt>
                <c:pt idx="877">
                  <c:v>1.8380000000000001</c:v>
                </c:pt>
                <c:pt idx="878">
                  <c:v>1.915</c:v>
                </c:pt>
                <c:pt idx="879">
                  <c:v>1.708</c:v>
                </c:pt>
                <c:pt idx="880">
                  <c:v>1.861</c:v>
                </c:pt>
                <c:pt idx="881">
                  <c:v>1.869</c:v>
                </c:pt>
                <c:pt idx="882">
                  <c:v>1.8660000000000001</c:v>
                </c:pt>
                <c:pt idx="883">
                  <c:v>1.915</c:v>
                </c:pt>
                <c:pt idx="884">
                  <c:v>1.8440000000000001</c:v>
                </c:pt>
                <c:pt idx="885">
                  <c:v>1.831</c:v>
                </c:pt>
                <c:pt idx="886">
                  <c:v>1.98</c:v>
                </c:pt>
                <c:pt idx="887">
                  <c:v>1.9550000000000001</c:v>
                </c:pt>
                <c:pt idx="888">
                  <c:v>1.9510000000000001</c:v>
                </c:pt>
                <c:pt idx="889">
                  <c:v>1.89</c:v>
                </c:pt>
                <c:pt idx="890">
                  <c:v>1.9630000000000001</c:v>
                </c:pt>
                <c:pt idx="891">
                  <c:v>1.8879999999999999</c:v>
                </c:pt>
                <c:pt idx="892">
                  <c:v>1.843</c:v>
                </c:pt>
                <c:pt idx="893">
                  <c:v>1.879</c:v>
                </c:pt>
                <c:pt idx="894">
                  <c:v>1.8560000000000001</c:v>
                </c:pt>
                <c:pt idx="895">
                  <c:v>1.9259999999999999</c:v>
                </c:pt>
                <c:pt idx="896">
                  <c:v>1.82</c:v>
                </c:pt>
                <c:pt idx="897">
                  <c:v>1.903</c:v>
                </c:pt>
                <c:pt idx="898">
                  <c:v>1.8819999999999999</c:v>
                </c:pt>
                <c:pt idx="899">
                  <c:v>1.849</c:v>
                </c:pt>
                <c:pt idx="900">
                  <c:v>1.9330000000000001</c:v>
                </c:pt>
                <c:pt idx="901">
                  <c:v>1.821</c:v>
                </c:pt>
                <c:pt idx="902">
                  <c:v>1.877</c:v>
                </c:pt>
                <c:pt idx="903">
                  <c:v>1.8320000000000001</c:v>
                </c:pt>
                <c:pt idx="904">
                  <c:v>1.9710000000000001</c:v>
                </c:pt>
                <c:pt idx="905">
                  <c:v>1.954</c:v>
                </c:pt>
                <c:pt idx="906">
                  <c:v>1.954</c:v>
                </c:pt>
                <c:pt idx="907">
                  <c:v>1.9390000000000001</c:v>
                </c:pt>
                <c:pt idx="908">
                  <c:v>1.9219999999999999</c:v>
                </c:pt>
                <c:pt idx="909">
                  <c:v>1.8660000000000001</c:v>
                </c:pt>
                <c:pt idx="910">
                  <c:v>1.869</c:v>
                </c:pt>
                <c:pt idx="911">
                  <c:v>1.859</c:v>
                </c:pt>
                <c:pt idx="912">
                  <c:v>1.93</c:v>
                </c:pt>
                <c:pt idx="913">
                  <c:v>2.0289999999999999</c:v>
                </c:pt>
                <c:pt idx="914">
                  <c:v>1.855</c:v>
                </c:pt>
                <c:pt idx="915">
                  <c:v>1.8620000000000001</c:v>
                </c:pt>
                <c:pt idx="916">
                  <c:v>1.9450000000000001</c:v>
                </c:pt>
                <c:pt idx="917">
                  <c:v>1.9279999999999999</c:v>
                </c:pt>
                <c:pt idx="918">
                  <c:v>1.9059999999999999</c:v>
                </c:pt>
                <c:pt idx="919">
                  <c:v>1.9379999999999999</c:v>
                </c:pt>
                <c:pt idx="920">
                  <c:v>1.9350000000000001</c:v>
                </c:pt>
                <c:pt idx="921">
                  <c:v>1.9490000000000001</c:v>
                </c:pt>
                <c:pt idx="922">
                  <c:v>1.9419999999999999</c:v>
                </c:pt>
                <c:pt idx="923">
                  <c:v>1.9419999999999999</c:v>
                </c:pt>
                <c:pt idx="924">
                  <c:v>1.889</c:v>
                </c:pt>
                <c:pt idx="925">
                  <c:v>1.8839999999999999</c:v>
                </c:pt>
                <c:pt idx="926">
                  <c:v>1.9670000000000001</c:v>
                </c:pt>
                <c:pt idx="927">
                  <c:v>1.9870000000000001</c:v>
                </c:pt>
                <c:pt idx="928">
                  <c:v>1.986</c:v>
                </c:pt>
                <c:pt idx="929">
                  <c:v>1.837</c:v>
                </c:pt>
                <c:pt idx="930">
                  <c:v>1.9550000000000001</c:v>
                </c:pt>
                <c:pt idx="931">
                  <c:v>1.901</c:v>
                </c:pt>
                <c:pt idx="932">
                  <c:v>1.9139999999999999</c:v>
                </c:pt>
                <c:pt idx="933">
                  <c:v>1.8919999999999999</c:v>
                </c:pt>
                <c:pt idx="934">
                  <c:v>1.853</c:v>
                </c:pt>
                <c:pt idx="935">
                  <c:v>1.915</c:v>
                </c:pt>
                <c:pt idx="936">
                  <c:v>1.976</c:v>
                </c:pt>
                <c:pt idx="937">
                  <c:v>1.825</c:v>
                </c:pt>
                <c:pt idx="938">
                  <c:v>1.7969999999999999</c:v>
                </c:pt>
                <c:pt idx="939">
                  <c:v>1.9590000000000001</c:v>
                </c:pt>
                <c:pt idx="940">
                  <c:v>1.9259999999999999</c:v>
                </c:pt>
                <c:pt idx="941">
                  <c:v>1.9079999999999999</c:v>
                </c:pt>
                <c:pt idx="942">
                  <c:v>1.958</c:v>
                </c:pt>
                <c:pt idx="943">
                  <c:v>1.899</c:v>
                </c:pt>
                <c:pt idx="944">
                  <c:v>1.887</c:v>
                </c:pt>
                <c:pt idx="945">
                  <c:v>1.929</c:v>
                </c:pt>
                <c:pt idx="946">
                  <c:v>1.909</c:v>
                </c:pt>
                <c:pt idx="947">
                  <c:v>2.0219999999999998</c:v>
                </c:pt>
                <c:pt idx="948">
                  <c:v>1.911</c:v>
                </c:pt>
                <c:pt idx="949">
                  <c:v>1.93</c:v>
                </c:pt>
                <c:pt idx="950">
                  <c:v>1.8640000000000001</c:v>
                </c:pt>
                <c:pt idx="951">
                  <c:v>1.962</c:v>
                </c:pt>
                <c:pt idx="952">
                  <c:v>1.9570000000000001</c:v>
                </c:pt>
                <c:pt idx="953">
                  <c:v>1.903</c:v>
                </c:pt>
                <c:pt idx="954">
                  <c:v>1.8640000000000001</c:v>
                </c:pt>
                <c:pt idx="955">
                  <c:v>1.905</c:v>
                </c:pt>
                <c:pt idx="956">
                  <c:v>1.907</c:v>
                </c:pt>
                <c:pt idx="957">
                  <c:v>1.8620000000000001</c:v>
                </c:pt>
                <c:pt idx="958">
                  <c:v>1.8049999999999999</c:v>
                </c:pt>
                <c:pt idx="959">
                  <c:v>2.02</c:v>
                </c:pt>
                <c:pt idx="960">
                  <c:v>1.96</c:v>
                </c:pt>
                <c:pt idx="961">
                  <c:v>1.9510000000000001</c:v>
                </c:pt>
                <c:pt idx="962">
                  <c:v>1.954</c:v>
                </c:pt>
                <c:pt idx="963">
                  <c:v>2.008</c:v>
                </c:pt>
                <c:pt idx="964">
                  <c:v>1.827</c:v>
                </c:pt>
                <c:pt idx="965">
                  <c:v>1.996</c:v>
                </c:pt>
                <c:pt idx="966">
                  <c:v>1.806</c:v>
                </c:pt>
                <c:pt idx="967">
                  <c:v>1.8979999999999999</c:v>
                </c:pt>
                <c:pt idx="968">
                  <c:v>1.9890000000000001</c:v>
                </c:pt>
                <c:pt idx="969">
                  <c:v>1.9610000000000001</c:v>
                </c:pt>
                <c:pt idx="970">
                  <c:v>1.9390000000000001</c:v>
                </c:pt>
                <c:pt idx="971">
                  <c:v>1.8879999999999999</c:v>
                </c:pt>
                <c:pt idx="972">
                  <c:v>1.966</c:v>
                </c:pt>
                <c:pt idx="973">
                  <c:v>1.9590000000000001</c:v>
                </c:pt>
                <c:pt idx="974">
                  <c:v>2.048</c:v>
                </c:pt>
                <c:pt idx="975">
                  <c:v>1.917</c:v>
                </c:pt>
                <c:pt idx="976">
                  <c:v>1.9770000000000001</c:v>
                </c:pt>
                <c:pt idx="977">
                  <c:v>1.9930000000000001</c:v>
                </c:pt>
                <c:pt idx="978">
                  <c:v>2.0209999999999999</c:v>
                </c:pt>
                <c:pt idx="979">
                  <c:v>1.9419999999999999</c:v>
                </c:pt>
                <c:pt idx="980">
                  <c:v>1.9330000000000001</c:v>
                </c:pt>
                <c:pt idx="981">
                  <c:v>2.0539999999999998</c:v>
                </c:pt>
                <c:pt idx="982">
                  <c:v>1.901</c:v>
                </c:pt>
                <c:pt idx="983">
                  <c:v>1.9490000000000001</c:v>
                </c:pt>
                <c:pt idx="984">
                  <c:v>1.93</c:v>
                </c:pt>
                <c:pt idx="985">
                  <c:v>1.889</c:v>
                </c:pt>
                <c:pt idx="986">
                  <c:v>1.9279999999999999</c:v>
                </c:pt>
                <c:pt idx="987">
                  <c:v>1.9350000000000001</c:v>
                </c:pt>
                <c:pt idx="988">
                  <c:v>1.9830000000000001</c:v>
                </c:pt>
                <c:pt idx="989">
                  <c:v>1.9810000000000001</c:v>
                </c:pt>
                <c:pt idx="990">
                  <c:v>2.0190000000000001</c:v>
                </c:pt>
                <c:pt idx="991">
                  <c:v>1.986</c:v>
                </c:pt>
                <c:pt idx="992">
                  <c:v>1.885</c:v>
                </c:pt>
                <c:pt idx="993">
                  <c:v>2.008</c:v>
                </c:pt>
                <c:pt idx="994">
                  <c:v>2</c:v>
                </c:pt>
                <c:pt idx="995">
                  <c:v>2.012</c:v>
                </c:pt>
                <c:pt idx="996">
                  <c:v>1.9710000000000001</c:v>
                </c:pt>
                <c:pt idx="997">
                  <c:v>1.881</c:v>
                </c:pt>
                <c:pt idx="998">
                  <c:v>1.9770000000000001</c:v>
                </c:pt>
                <c:pt idx="999">
                  <c:v>2.0390000000000001</c:v>
                </c:pt>
                <c:pt idx="1000">
                  <c:v>1.9330000000000001</c:v>
                </c:pt>
                <c:pt idx="1001">
                  <c:v>1.992</c:v>
                </c:pt>
                <c:pt idx="1002">
                  <c:v>1.9350000000000001</c:v>
                </c:pt>
                <c:pt idx="1003">
                  <c:v>1.9379999999999999</c:v>
                </c:pt>
                <c:pt idx="1004">
                  <c:v>2.0070000000000001</c:v>
                </c:pt>
                <c:pt idx="1005">
                  <c:v>1.9790000000000001</c:v>
                </c:pt>
                <c:pt idx="1006">
                  <c:v>1.9419999999999999</c:v>
                </c:pt>
                <c:pt idx="1007">
                  <c:v>1.9379999999999999</c:v>
                </c:pt>
                <c:pt idx="1008">
                  <c:v>2.1459999999999999</c:v>
                </c:pt>
                <c:pt idx="1009">
                  <c:v>1.8540000000000001</c:v>
                </c:pt>
                <c:pt idx="1010">
                  <c:v>2.0489999999999999</c:v>
                </c:pt>
                <c:pt idx="1011">
                  <c:v>1.9810000000000001</c:v>
                </c:pt>
                <c:pt idx="1012">
                  <c:v>1.9410000000000001</c:v>
                </c:pt>
                <c:pt idx="1013">
                  <c:v>1.9710000000000001</c:v>
                </c:pt>
                <c:pt idx="1014">
                  <c:v>1.885</c:v>
                </c:pt>
                <c:pt idx="1015">
                  <c:v>1.972</c:v>
                </c:pt>
                <c:pt idx="1016">
                  <c:v>1.9359999999999999</c:v>
                </c:pt>
                <c:pt idx="1017">
                  <c:v>1.982</c:v>
                </c:pt>
                <c:pt idx="1018">
                  <c:v>1.917</c:v>
                </c:pt>
                <c:pt idx="1019">
                  <c:v>1.86</c:v>
                </c:pt>
                <c:pt idx="1020">
                  <c:v>1.996</c:v>
                </c:pt>
                <c:pt idx="1021">
                  <c:v>1.9379999999999999</c:v>
                </c:pt>
                <c:pt idx="1022">
                  <c:v>1.901</c:v>
                </c:pt>
                <c:pt idx="1023">
                  <c:v>2.008</c:v>
                </c:pt>
                <c:pt idx="1024">
                  <c:v>1.966</c:v>
                </c:pt>
                <c:pt idx="1025">
                  <c:v>2.028</c:v>
                </c:pt>
                <c:pt idx="1026">
                  <c:v>2.0089999999999999</c:v>
                </c:pt>
                <c:pt idx="1027">
                  <c:v>2.0430000000000001</c:v>
                </c:pt>
                <c:pt idx="1028">
                  <c:v>1.88</c:v>
                </c:pt>
                <c:pt idx="1029">
                  <c:v>1.99</c:v>
                </c:pt>
                <c:pt idx="1030">
                  <c:v>1.962</c:v>
                </c:pt>
                <c:pt idx="1031">
                  <c:v>2.028</c:v>
                </c:pt>
                <c:pt idx="1032">
                  <c:v>2.0249999999999999</c:v>
                </c:pt>
                <c:pt idx="1033">
                  <c:v>1.9770000000000001</c:v>
                </c:pt>
                <c:pt idx="1034">
                  <c:v>1.9730000000000001</c:v>
                </c:pt>
                <c:pt idx="1035">
                  <c:v>2.0009999999999999</c:v>
                </c:pt>
                <c:pt idx="1036">
                  <c:v>1.966</c:v>
                </c:pt>
                <c:pt idx="1037">
                  <c:v>1.9830000000000001</c:v>
                </c:pt>
                <c:pt idx="1038">
                  <c:v>2.0430000000000001</c:v>
                </c:pt>
                <c:pt idx="1039">
                  <c:v>1.99</c:v>
                </c:pt>
                <c:pt idx="1040">
                  <c:v>2.0409999999999999</c:v>
                </c:pt>
                <c:pt idx="1041">
                  <c:v>1.911</c:v>
                </c:pt>
                <c:pt idx="1042">
                  <c:v>1.8680000000000001</c:v>
                </c:pt>
                <c:pt idx="1043">
                  <c:v>1.867</c:v>
                </c:pt>
                <c:pt idx="1044">
                  <c:v>1.9350000000000001</c:v>
                </c:pt>
                <c:pt idx="1045">
                  <c:v>2.0019999999999998</c:v>
                </c:pt>
                <c:pt idx="1046">
                  <c:v>2.0499999999999998</c:v>
                </c:pt>
                <c:pt idx="1047">
                  <c:v>2.0139999999999998</c:v>
                </c:pt>
                <c:pt idx="1048">
                  <c:v>1.9019999999999999</c:v>
                </c:pt>
                <c:pt idx="1049">
                  <c:v>2.008</c:v>
                </c:pt>
                <c:pt idx="1050">
                  <c:v>1.9350000000000001</c:v>
                </c:pt>
                <c:pt idx="1051">
                  <c:v>2.0009999999999999</c:v>
                </c:pt>
                <c:pt idx="1052">
                  <c:v>1.958</c:v>
                </c:pt>
                <c:pt idx="1053">
                  <c:v>1.972</c:v>
                </c:pt>
                <c:pt idx="1054">
                  <c:v>2.0089999999999999</c:v>
                </c:pt>
                <c:pt idx="1055">
                  <c:v>2.0939999999999999</c:v>
                </c:pt>
                <c:pt idx="1056">
                  <c:v>1.9770000000000001</c:v>
                </c:pt>
                <c:pt idx="1057">
                  <c:v>1.954</c:v>
                </c:pt>
                <c:pt idx="1058">
                  <c:v>1.89</c:v>
                </c:pt>
                <c:pt idx="1059">
                  <c:v>2.052</c:v>
                </c:pt>
                <c:pt idx="1060">
                  <c:v>2.0209999999999999</c:v>
                </c:pt>
                <c:pt idx="1061">
                  <c:v>1.8979999999999999</c:v>
                </c:pt>
                <c:pt idx="1062">
                  <c:v>1.984</c:v>
                </c:pt>
                <c:pt idx="1063">
                  <c:v>1.9339999999999999</c:v>
                </c:pt>
                <c:pt idx="1064">
                  <c:v>1.966</c:v>
                </c:pt>
                <c:pt idx="1065">
                  <c:v>1.925</c:v>
                </c:pt>
                <c:pt idx="1066">
                  <c:v>2.0099999999999998</c:v>
                </c:pt>
                <c:pt idx="1067">
                  <c:v>1.9410000000000001</c:v>
                </c:pt>
                <c:pt idx="1068">
                  <c:v>1.99</c:v>
                </c:pt>
                <c:pt idx="1069">
                  <c:v>1.994</c:v>
                </c:pt>
                <c:pt idx="1070">
                  <c:v>1.972</c:v>
                </c:pt>
                <c:pt idx="1071">
                  <c:v>1.994</c:v>
                </c:pt>
                <c:pt idx="1072">
                  <c:v>1.9530000000000001</c:v>
                </c:pt>
                <c:pt idx="1073">
                  <c:v>2.0640000000000001</c:v>
                </c:pt>
                <c:pt idx="1074">
                  <c:v>2.0640000000000001</c:v>
                </c:pt>
                <c:pt idx="1075">
                  <c:v>2.0110000000000001</c:v>
                </c:pt>
                <c:pt idx="1076">
                  <c:v>2.0259999999999998</c:v>
                </c:pt>
                <c:pt idx="1077">
                  <c:v>1.9970000000000001</c:v>
                </c:pt>
                <c:pt idx="1078">
                  <c:v>2.0289999999999999</c:v>
                </c:pt>
                <c:pt idx="1079">
                  <c:v>2.0379999999999998</c:v>
                </c:pt>
                <c:pt idx="1080">
                  <c:v>2.004</c:v>
                </c:pt>
                <c:pt idx="1081">
                  <c:v>1.9970000000000001</c:v>
                </c:pt>
                <c:pt idx="1082">
                  <c:v>1.9570000000000001</c:v>
                </c:pt>
                <c:pt idx="1083">
                  <c:v>1.9359999999999999</c:v>
                </c:pt>
                <c:pt idx="1084">
                  <c:v>1.9470000000000001</c:v>
                </c:pt>
                <c:pt idx="1085">
                  <c:v>2.0089999999999999</c:v>
                </c:pt>
                <c:pt idx="1086">
                  <c:v>2.0569999999999999</c:v>
                </c:pt>
                <c:pt idx="1087">
                  <c:v>2.052</c:v>
                </c:pt>
                <c:pt idx="1088">
                  <c:v>2.0129999999999999</c:v>
                </c:pt>
                <c:pt idx="1089">
                  <c:v>1.9890000000000001</c:v>
                </c:pt>
                <c:pt idx="1090">
                  <c:v>2.0110000000000001</c:v>
                </c:pt>
                <c:pt idx="1091">
                  <c:v>2.0529999999999999</c:v>
                </c:pt>
                <c:pt idx="1092">
                  <c:v>1.978</c:v>
                </c:pt>
                <c:pt idx="1093">
                  <c:v>2.0339999999999998</c:v>
                </c:pt>
                <c:pt idx="1094">
                  <c:v>2.0070000000000001</c:v>
                </c:pt>
                <c:pt idx="1095">
                  <c:v>2.0139999999999998</c:v>
                </c:pt>
                <c:pt idx="1096">
                  <c:v>1.958</c:v>
                </c:pt>
                <c:pt idx="1097">
                  <c:v>1.962</c:v>
                </c:pt>
                <c:pt idx="1098">
                  <c:v>2.0129999999999999</c:v>
                </c:pt>
                <c:pt idx="1099">
                  <c:v>1.9630000000000001</c:v>
                </c:pt>
                <c:pt idx="1100">
                  <c:v>1.998</c:v>
                </c:pt>
                <c:pt idx="1101">
                  <c:v>1.9330000000000001</c:v>
                </c:pt>
                <c:pt idx="1102">
                  <c:v>2.016</c:v>
                </c:pt>
                <c:pt idx="1103">
                  <c:v>2.0390000000000001</c:v>
                </c:pt>
                <c:pt idx="1104">
                  <c:v>1.974</c:v>
                </c:pt>
                <c:pt idx="1105">
                  <c:v>1.9950000000000001</c:v>
                </c:pt>
                <c:pt idx="1106">
                  <c:v>1.986</c:v>
                </c:pt>
                <c:pt idx="1107">
                  <c:v>2.04</c:v>
                </c:pt>
                <c:pt idx="1108">
                  <c:v>1.9450000000000001</c:v>
                </c:pt>
                <c:pt idx="1109">
                  <c:v>2.0339999999999998</c:v>
                </c:pt>
                <c:pt idx="1110">
                  <c:v>2.0880000000000001</c:v>
                </c:pt>
                <c:pt idx="1111">
                  <c:v>1.996</c:v>
                </c:pt>
                <c:pt idx="1112">
                  <c:v>1.907</c:v>
                </c:pt>
                <c:pt idx="1113">
                  <c:v>2.0129999999999999</c:v>
                </c:pt>
                <c:pt idx="1114">
                  <c:v>2.0019999999999998</c:v>
                </c:pt>
                <c:pt idx="1115">
                  <c:v>1.9990000000000001</c:v>
                </c:pt>
                <c:pt idx="1116">
                  <c:v>2.0750000000000002</c:v>
                </c:pt>
                <c:pt idx="1117">
                  <c:v>2.0049999999999999</c:v>
                </c:pt>
                <c:pt idx="1118">
                  <c:v>2.0459999999999998</c:v>
                </c:pt>
                <c:pt idx="1119">
                  <c:v>2.0249999999999999</c:v>
                </c:pt>
                <c:pt idx="1120">
                  <c:v>2.0750000000000002</c:v>
                </c:pt>
                <c:pt idx="1121">
                  <c:v>2.0419999999999998</c:v>
                </c:pt>
                <c:pt idx="1122">
                  <c:v>1.9490000000000001</c:v>
                </c:pt>
                <c:pt idx="1123">
                  <c:v>2.0569999999999999</c:v>
                </c:pt>
                <c:pt idx="1124">
                  <c:v>2.15</c:v>
                </c:pt>
                <c:pt idx="1125">
                  <c:v>1.9470000000000001</c:v>
                </c:pt>
                <c:pt idx="1126">
                  <c:v>2.0499999999999998</c:v>
                </c:pt>
                <c:pt idx="1127">
                  <c:v>1.9450000000000001</c:v>
                </c:pt>
                <c:pt idx="1128">
                  <c:v>1.996</c:v>
                </c:pt>
                <c:pt idx="1129">
                  <c:v>1.925</c:v>
                </c:pt>
                <c:pt idx="1130">
                  <c:v>2.133</c:v>
                </c:pt>
                <c:pt idx="1131">
                  <c:v>1.944</c:v>
                </c:pt>
                <c:pt idx="1132">
                  <c:v>2.0129999999999999</c:v>
                </c:pt>
                <c:pt idx="1133">
                  <c:v>1.952</c:v>
                </c:pt>
                <c:pt idx="1134">
                  <c:v>2.0179999999999998</c:v>
                </c:pt>
                <c:pt idx="1135">
                  <c:v>2.0030000000000001</c:v>
                </c:pt>
                <c:pt idx="1136">
                  <c:v>2.0870000000000002</c:v>
                </c:pt>
                <c:pt idx="1137">
                  <c:v>1.9930000000000001</c:v>
                </c:pt>
                <c:pt idx="1138">
                  <c:v>1.996</c:v>
                </c:pt>
                <c:pt idx="1139">
                  <c:v>1.9379999999999999</c:v>
                </c:pt>
                <c:pt idx="1140">
                  <c:v>1.9610000000000001</c:v>
                </c:pt>
                <c:pt idx="1141">
                  <c:v>2.0640000000000001</c:v>
                </c:pt>
                <c:pt idx="1142">
                  <c:v>2.0299999999999998</c:v>
                </c:pt>
                <c:pt idx="1143">
                  <c:v>1.9690000000000001</c:v>
                </c:pt>
                <c:pt idx="1144">
                  <c:v>2.0350000000000001</c:v>
                </c:pt>
                <c:pt idx="1145">
                  <c:v>2.0339999999999998</c:v>
                </c:pt>
                <c:pt idx="1146">
                  <c:v>1.9910000000000001</c:v>
                </c:pt>
                <c:pt idx="1147">
                  <c:v>2.0609999999999999</c:v>
                </c:pt>
                <c:pt idx="1148">
                  <c:v>1.9530000000000001</c:v>
                </c:pt>
                <c:pt idx="1149">
                  <c:v>1.9370000000000001</c:v>
                </c:pt>
                <c:pt idx="1150">
                  <c:v>1.95</c:v>
                </c:pt>
                <c:pt idx="1151">
                  <c:v>2.0190000000000001</c:v>
                </c:pt>
                <c:pt idx="1152">
                  <c:v>1.9039999999999999</c:v>
                </c:pt>
                <c:pt idx="1153">
                  <c:v>1.9970000000000001</c:v>
                </c:pt>
                <c:pt idx="1154">
                  <c:v>2.0129999999999999</c:v>
                </c:pt>
                <c:pt idx="1155">
                  <c:v>1.9510000000000001</c:v>
                </c:pt>
                <c:pt idx="1156">
                  <c:v>2.0379999999999998</c:v>
                </c:pt>
                <c:pt idx="1157">
                  <c:v>1.952</c:v>
                </c:pt>
                <c:pt idx="1158">
                  <c:v>2.04</c:v>
                </c:pt>
                <c:pt idx="1159">
                  <c:v>1.978</c:v>
                </c:pt>
                <c:pt idx="1160">
                  <c:v>2.0750000000000002</c:v>
                </c:pt>
                <c:pt idx="1161">
                  <c:v>2.008</c:v>
                </c:pt>
                <c:pt idx="1162">
                  <c:v>2.0230000000000001</c:v>
                </c:pt>
                <c:pt idx="1163">
                  <c:v>1.99</c:v>
                </c:pt>
                <c:pt idx="1164">
                  <c:v>2.0649999999999999</c:v>
                </c:pt>
                <c:pt idx="1165">
                  <c:v>1.901</c:v>
                </c:pt>
                <c:pt idx="1166">
                  <c:v>2.0430000000000001</c:v>
                </c:pt>
                <c:pt idx="1167">
                  <c:v>1.923</c:v>
                </c:pt>
                <c:pt idx="1168">
                  <c:v>2.0339999999999998</c:v>
                </c:pt>
                <c:pt idx="1169">
                  <c:v>1.988</c:v>
                </c:pt>
                <c:pt idx="1170">
                  <c:v>1.9890000000000001</c:v>
                </c:pt>
                <c:pt idx="1171">
                  <c:v>1.915</c:v>
                </c:pt>
                <c:pt idx="1172">
                  <c:v>2.093</c:v>
                </c:pt>
                <c:pt idx="1173">
                  <c:v>1.986</c:v>
                </c:pt>
                <c:pt idx="1174">
                  <c:v>1.964</c:v>
                </c:pt>
                <c:pt idx="1175">
                  <c:v>1.92</c:v>
                </c:pt>
                <c:pt idx="1176">
                  <c:v>1.95</c:v>
                </c:pt>
                <c:pt idx="1177">
                  <c:v>2.012</c:v>
                </c:pt>
                <c:pt idx="1178">
                  <c:v>1.9690000000000001</c:v>
                </c:pt>
                <c:pt idx="1179">
                  <c:v>1.9550000000000001</c:v>
                </c:pt>
                <c:pt idx="1180">
                  <c:v>1.9359999999999999</c:v>
                </c:pt>
                <c:pt idx="1181">
                  <c:v>2.0680000000000001</c:v>
                </c:pt>
                <c:pt idx="1182">
                  <c:v>1.9359999999999999</c:v>
                </c:pt>
                <c:pt idx="1183">
                  <c:v>1.9970000000000001</c:v>
                </c:pt>
                <c:pt idx="1184">
                  <c:v>1.972</c:v>
                </c:pt>
                <c:pt idx="1185">
                  <c:v>2</c:v>
                </c:pt>
                <c:pt idx="1186">
                  <c:v>2.1059999999999999</c:v>
                </c:pt>
                <c:pt idx="1187">
                  <c:v>1.974</c:v>
                </c:pt>
                <c:pt idx="1188">
                  <c:v>2.0390000000000001</c:v>
                </c:pt>
                <c:pt idx="1189">
                  <c:v>2.0510000000000002</c:v>
                </c:pt>
                <c:pt idx="1190">
                  <c:v>2.012</c:v>
                </c:pt>
                <c:pt idx="1191">
                  <c:v>2.12</c:v>
                </c:pt>
                <c:pt idx="1192">
                  <c:v>1.9330000000000001</c:v>
                </c:pt>
                <c:pt idx="1193">
                  <c:v>2.0150000000000001</c:v>
                </c:pt>
                <c:pt idx="1194">
                  <c:v>1.9550000000000001</c:v>
                </c:pt>
                <c:pt idx="1195">
                  <c:v>1.9590000000000001</c:v>
                </c:pt>
                <c:pt idx="1196">
                  <c:v>2.0049999999999999</c:v>
                </c:pt>
                <c:pt idx="1197">
                  <c:v>1.9450000000000001</c:v>
                </c:pt>
                <c:pt idx="1198">
                  <c:v>1.976</c:v>
                </c:pt>
                <c:pt idx="1199">
                  <c:v>2.032</c:v>
                </c:pt>
                <c:pt idx="1200">
                  <c:v>1.9770000000000001</c:v>
                </c:pt>
                <c:pt idx="1201">
                  <c:v>2.028</c:v>
                </c:pt>
                <c:pt idx="1202">
                  <c:v>1.9710000000000001</c:v>
                </c:pt>
                <c:pt idx="1203">
                  <c:v>1.9019999999999999</c:v>
                </c:pt>
                <c:pt idx="1204">
                  <c:v>1.9790000000000001</c:v>
                </c:pt>
                <c:pt idx="1205">
                  <c:v>1.9610000000000001</c:v>
                </c:pt>
                <c:pt idx="1206">
                  <c:v>2.0910000000000002</c:v>
                </c:pt>
                <c:pt idx="1207">
                  <c:v>1.9710000000000001</c:v>
                </c:pt>
                <c:pt idx="1208">
                  <c:v>1.992</c:v>
                </c:pt>
                <c:pt idx="1209">
                  <c:v>1.984</c:v>
                </c:pt>
                <c:pt idx="1210">
                  <c:v>1.879</c:v>
                </c:pt>
                <c:pt idx="1211">
                  <c:v>2.0470000000000002</c:v>
                </c:pt>
                <c:pt idx="1212">
                  <c:v>2.0840000000000001</c:v>
                </c:pt>
                <c:pt idx="1213">
                  <c:v>1.946</c:v>
                </c:pt>
                <c:pt idx="1214">
                  <c:v>1.9570000000000001</c:v>
                </c:pt>
                <c:pt idx="1215">
                  <c:v>2.0019999999999998</c:v>
                </c:pt>
                <c:pt idx="1216">
                  <c:v>1.988</c:v>
                </c:pt>
                <c:pt idx="1217">
                  <c:v>2.0630000000000002</c:v>
                </c:pt>
                <c:pt idx="1218">
                  <c:v>2.0049999999999999</c:v>
                </c:pt>
                <c:pt idx="1219">
                  <c:v>1.9139999999999999</c:v>
                </c:pt>
                <c:pt idx="1220">
                  <c:v>1.99</c:v>
                </c:pt>
                <c:pt idx="1221">
                  <c:v>1.9279999999999999</c:v>
                </c:pt>
                <c:pt idx="1222">
                  <c:v>2.0030000000000001</c:v>
                </c:pt>
                <c:pt idx="1223">
                  <c:v>1.9530000000000001</c:v>
                </c:pt>
                <c:pt idx="1224">
                  <c:v>2.0009999999999999</c:v>
                </c:pt>
                <c:pt idx="1225">
                  <c:v>2.0219999999999998</c:v>
                </c:pt>
                <c:pt idx="1226">
                  <c:v>2.0030000000000001</c:v>
                </c:pt>
                <c:pt idx="1227">
                  <c:v>1.9810000000000001</c:v>
                </c:pt>
                <c:pt idx="1228">
                  <c:v>1.988</c:v>
                </c:pt>
                <c:pt idx="1229">
                  <c:v>2.0150000000000001</c:v>
                </c:pt>
                <c:pt idx="1230">
                  <c:v>2.0579999999999998</c:v>
                </c:pt>
                <c:pt idx="1231">
                  <c:v>2.0350000000000001</c:v>
                </c:pt>
                <c:pt idx="1232">
                  <c:v>1.9419999999999999</c:v>
                </c:pt>
                <c:pt idx="1233">
                  <c:v>1.998</c:v>
                </c:pt>
                <c:pt idx="1234">
                  <c:v>2.0579999999999998</c:v>
                </c:pt>
                <c:pt idx="1235">
                  <c:v>2.0960000000000001</c:v>
                </c:pt>
                <c:pt idx="1236">
                  <c:v>2.0419999999999998</c:v>
                </c:pt>
                <c:pt idx="1237">
                  <c:v>1.97</c:v>
                </c:pt>
                <c:pt idx="1238">
                  <c:v>2.0089999999999999</c:v>
                </c:pt>
                <c:pt idx="1239">
                  <c:v>1.9550000000000001</c:v>
                </c:pt>
                <c:pt idx="1240">
                  <c:v>2.0350000000000001</c:v>
                </c:pt>
                <c:pt idx="1241">
                  <c:v>1.9379999999999999</c:v>
                </c:pt>
                <c:pt idx="1242">
                  <c:v>2.0019999999999998</c:v>
                </c:pt>
                <c:pt idx="1243">
                  <c:v>2.0169999999999999</c:v>
                </c:pt>
                <c:pt idx="1244">
                  <c:v>1.91</c:v>
                </c:pt>
                <c:pt idx="1245">
                  <c:v>2.0419999999999998</c:v>
                </c:pt>
                <c:pt idx="1246">
                  <c:v>1.992</c:v>
                </c:pt>
                <c:pt idx="1247">
                  <c:v>2.008</c:v>
                </c:pt>
                <c:pt idx="1248">
                  <c:v>2.004</c:v>
                </c:pt>
                <c:pt idx="1249">
                  <c:v>2.0470000000000002</c:v>
                </c:pt>
                <c:pt idx="1250">
                  <c:v>2.048</c:v>
                </c:pt>
                <c:pt idx="1251">
                  <c:v>2.0139999999999998</c:v>
                </c:pt>
                <c:pt idx="1252">
                  <c:v>1.9950000000000001</c:v>
                </c:pt>
                <c:pt idx="1253">
                  <c:v>1.9650000000000001</c:v>
                </c:pt>
                <c:pt idx="1254">
                  <c:v>2.032</c:v>
                </c:pt>
                <c:pt idx="1255">
                  <c:v>2.0489999999999999</c:v>
                </c:pt>
                <c:pt idx="1256">
                  <c:v>1.94</c:v>
                </c:pt>
                <c:pt idx="1257">
                  <c:v>1.9730000000000001</c:v>
                </c:pt>
                <c:pt idx="1258">
                  <c:v>2.012</c:v>
                </c:pt>
                <c:pt idx="1259">
                  <c:v>1.9910000000000001</c:v>
                </c:pt>
                <c:pt idx="1260">
                  <c:v>1.958</c:v>
                </c:pt>
                <c:pt idx="1261">
                  <c:v>1.982</c:v>
                </c:pt>
                <c:pt idx="1262">
                  <c:v>2.0409999999999999</c:v>
                </c:pt>
                <c:pt idx="1263">
                  <c:v>2.0790000000000002</c:v>
                </c:pt>
                <c:pt idx="1264">
                  <c:v>2.0329999999999999</c:v>
                </c:pt>
                <c:pt idx="1265">
                  <c:v>1.97</c:v>
                </c:pt>
                <c:pt idx="1266">
                  <c:v>2.0350000000000001</c:v>
                </c:pt>
                <c:pt idx="1267">
                  <c:v>2.004</c:v>
                </c:pt>
                <c:pt idx="1268">
                  <c:v>1.9570000000000001</c:v>
                </c:pt>
                <c:pt idx="1269">
                  <c:v>1.974</c:v>
                </c:pt>
                <c:pt idx="1270">
                  <c:v>1.962</c:v>
                </c:pt>
                <c:pt idx="1271">
                  <c:v>2.0009999999999999</c:v>
                </c:pt>
                <c:pt idx="1272">
                  <c:v>1.9850000000000001</c:v>
                </c:pt>
                <c:pt idx="1273">
                  <c:v>2.024</c:v>
                </c:pt>
                <c:pt idx="1274">
                  <c:v>1.9890000000000001</c:v>
                </c:pt>
                <c:pt idx="1275">
                  <c:v>1.958</c:v>
                </c:pt>
                <c:pt idx="1276">
                  <c:v>1.9330000000000001</c:v>
                </c:pt>
                <c:pt idx="1277">
                  <c:v>1.917</c:v>
                </c:pt>
                <c:pt idx="1278">
                  <c:v>1.974</c:v>
                </c:pt>
                <c:pt idx="1279">
                  <c:v>2.0289999999999999</c:v>
                </c:pt>
                <c:pt idx="1280">
                  <c:v>1.9570000000000001</c:v>
                </c:pt>
                <c:pt idx="1281">
                  <c:v>1.972</c:v>
                </c:pt>
                <c:pt idx="1282">
                  <c:v>2.0379999999999998</c:v>
                </c:pt>
                <c:pt idx="1283">
                  <c:v>1.9419999999999999</c:v>
                </c:pt>
                <c:pt idx="1284">
                  <c:v>1.9670000000000001</c:v>
                </c:pt>
                <c:pt idx="1285">
                  <c:v>1.9910000000000001</c:v>
                </c:pt>
                <c:pt idx="1286">
                  <c:v>2</c:v>
                </c:pt>
                <c:pt idx="1287">
                  <c:v>2.0569999999999999</c:v>
                </c:pt>
                <c:pt idx="1288">
                  <c:v>2.056</c:v>
                </c:pt>
                <c:pt idx="1289">
                  <c:v>2.0910000000000002</c:v>
                </c:pt>
                <c:pt idx="1290">
                  <c:v>1.956</c:v>
                </c:pt>
                <c:pt idx="1291">
                  <c:v>2.0270000000000001</c:v>
                </c:pt>
                <c:pt idx="1292">
                  <c:v>2.0110000000000001</c:v>
                </c:pt>
                <c:pt idx="1293">
                  <c:v>2.0739999999999998</c:v>
                </c:pt>
                <c:pt idx="1294">
                  <c:v>2.0129999999999999</c:v>
                </c:pt>
                <c:pt idx="1295">
                  <c:v>1.9970000000000001</c:v>
                </c:pt>
                <c:pt idx="1296">
                  <c:v>1.9430000000000001</c:v>
                </c:pt>
                <c:pt idx="1297">
                  <c:v>1.9830000000000001</c:v>
                </c:pt>
                <c:pt idx="1298">
                  <c:v>1.9910000000000001</c:v>
                </c:pt>
                <c:pt idx="1299">
                  <c:v>1.9179999999999999</c:v>
                </c:pt>
                <c:pt idx="1300">
                  <c:v>1.968</c:v>
                </c:pt>
                <c:pt idx="1301">
                  <c:v>2.0449999999999999</c:v>
                </c:pt>
                <c:pt idx="1302">
                  <c:v>2.0089999999999999</c:v>
                </c:pt>
                <c:pt idx="1303">
                  <c:v>1.946</c:v>
                </c:pt>
                <c:pt idx="1304">
                  <c:v>1.944</c:v>
                </c:pt>
                <c:pt idx="1305">
                  <c:v>1.95</c:v>
                </c:pt>
                <c:pt idx="1306">
                  <c:v>1.9850000000000001</c:v>
                </c:pt>
                <c:pt idx="1307">
                  <c:v>2.0179999999999998</c:v>
                </c:pt>
                <c:pt idx="1308">
                  <c:v>1.9339999999999999</c:v>
                </c:pt>
                <c:pt idx="1309">
                  <c:v>2.1040000000000001</c:v>
                </c:pt>
                <c:pt idx="1310">
                  <c:v>2.0070000000000001</c:v>
                </c:pt>
                <c:pt idx="1311">
                  <c:v>2.024</c:v>
                </c:pt>
                <c:pt idx="1312">
                  <c:v>1.964</c:v>
                </c:pt>
                <c:pt idx="1313">
                  <c:v>2.016</c:v>
                </c:pt>
                <c:pt idx="1314">
                  <c:v>2.016</c:v>
                </c:pt>
                <c:pt idx="1315">
                  <c:v>1.897</c:v>
                </c:pt>
                <c:pt idx="1316">
                  <c:v>1.9370000000000001</c:v>
                </c:pt>
                <c:pt idx="1317">
                  <c:v>1.9870000000000001</c:v>
                </c:pt>
                <c:pt idx="1318">
                  <c:v>2.0110000000000001</c:v>
                </c:pt>
                <c:pt idx="1319">
                  <c:v>2.0739999999999998</c:v>
                </c:pt>
                <c:pt idx="1320">
                  <c:v>2.0030000000000001</c:v>
                </c:pt>
                <c:pt idx="1321">
                  <c:v>1.891</c:v>
                </c:pt>
                <c:pt idx="1322">
                  <c:v>1.984</c:v>
                </c:pt>
                <c:pt idx="1323">
                  <c:v>1.992</c:v>
                </c:pt>
                <c:pt idx="1324">
                  <c:v>1.9279999999999999</c:v>
                </c:pt>
                <c:pt idx="1325">
                  <c:v>2.0649999999999999</c:v>
                </c:pt>
                <c:pt idx="1326">
                  <c:v>1.9630000000000001</c:v>
                </c:pt>
                <c:pt idx="1327">
                  <c:v>2.1030000000000002</c:v>
                </c:pt>
                <c:pt idx="1328">
                  <c:v>2.06</c:v>
                </c:pt>
                <c:pt idx="1329">
                  <c:v>1.9810000000000001</c:v>
                </c:pt>
                <c:pt idx="1330">
                  <c:v>1.9770000000000001</c:v>
                </c:pt>
                <c:pt idx="1331">
                  <c:v>1.976</c:v>
                </c:pt>
                <c:pt idx="1332">
                  <c:v>2.0579999999999998</c:v>
                </c:pt>
                <c:pt idx="1333">
                  <c:v>1.9830000000000001</c:v>
                </c:pt>
                <c:pt idx="1334">
                  <c:v>2.0099999999999998</c:v>
                </c:pt>
                <c:pt idx="1335">
                  <c:v>1.978</c:v>
                </c:pt>
                <c:pt idx="1336">
                  <c:v>2.036</c:v>
                </c:pt>
                <c:pt idx="1337">
                  <c:v>2.0150000000000001</c:v>
                </c:pt>
                <c:pt idx="1338">
                  <c:v>1.9870000000000001</c:v>
                </c:pt>
                <c:pt idx="1339">
                  <c:v>2.028</c:v>
                </c:pt>
                <c:pt idx="1340">
                  <c:v>1.9219999999999999</c:v>
                </c:pt>
                <c:pt idx="1341">
                  <c:v>2.06</c:v>
                </c:pt>
                <c:pt idx="1342">
                  <c:v>1.9850000000000001</c:v>
                </c:pt>
                <c:pt idx="1343">
                  <c:v>1.9510000000000001</c:v>
                </c:pt>
                <c:pt idx="1344">
                  <c:v>1.9770000000000001</c:v>
                </c:pt>
                <c:pt idx="1345">
                  <c:v>1.98</c:v>
                </c:pt>
                <c:pt idx="1346">
                  <c:v>1.992</c:v>
                </c:pt>
                <c:pt idx="1347">
                  <c:v>1.986</c:v>
                </c:pt>
                <c:pt idx="1348">
                  <c:v>1.9730000000000001</c:v>
                </c:pt>
                <c:pt idx="1349">
                  <c:v>1.9590000000000001</c:v>
                </c:pt>
                <c:pt idx="1350">
                  <c:v>1.903</c:v>
                </c:pt>
                <c:pt idx="1351">
                  <c:v>2.0019999999999998</c:v>
                </c:pt>
                <c:pt idx="1352">
                  <c:v>2.0179999999999998</c:v>
                </c:pt>
                <c:pt idx="1353">
                  <c:v>1.9750000000000001</c:v>
                </c:pt>
                <c:pt idx="1354">
                  <c:v>1.9530000000000001</c:v>
                </c:pt>
                <c:pt idx="1355">
                  <c:v>1.96</c:v>
                </c:pt>
                <c:pt idx="1356">
                  <c:v>2</c:v>
                </c:pt>
                <c:pt idx="1357">
                  <c:v>1.988</c:v>
                </c:pt>
                <c:pt idx="1358">
                  <c:v>2.1139999999999999</c:v>
                </c:pt>
                <c:pt idx="1359">
                  <c:v>2.0790000000000002</c:v>
                </c:pt>
                <c:pt idx="1360">
                  <c:v>2.0449999999999999</c:v>
                </c:pt>
                <c:pt idx="1361">
                  <c:v>2.0750000000000002</c:v>
                </c:pt>
                <c:pt idx="1362">
                  <c:v>1.9710000000000001</c:v>
                </c:pt>
                <c:pt idx="1363">
                  <c:v>1.9450000000000001</c:v>
                </c:pt>
                <c:pt idx="1364">
                  <c:v>1.931</c:v>
                </c:pt>
                <c:pt idx="1365">
                  <c:v>1.9750000000000001</c:v>
                </c:pt>
                <c:pt idx="1366">
                  <c:v>2.0209999999999999</c:v>
                </c:pt>
                <c:pt idx="1367">
                  <c:v>1.9730000000000001</c:v>
                </c:pt>
                <c:pt idx="1368">
                  <c:v>1.958</c:v>
                </c:pt>
                <c:pt idx="1369">
                  <c:v>2.0179999999999998</c:v>
                </c:pt>
                <c:pt idx="1370">
                  <c:v>1.9630000000000001</c:v>
                </c:pt>
                <c:pt idx="1371">
                  <c:v>1.9970000000000001</c:v>
                </c:pt>
                <c:pt idx="1372">
                  <c:v>1.9570000000000001</c:v>
                </c:pt>
                <c:pt idx="1373">
                  <c:v>1.9770000000000001</c:v>
                </c:pt>
                <c:pt idx="1374">
                  <c:v>1.946</c:v>
                </c:pt>
                <c:pt idx="1375">
                  <c:v>2.0230000000000001</c:v>
                </c:pt>
                <c:pt idx="1376">
                  <c:v>2.0019999999999998</c:v>
                </c:pt>
                <c:pt idx="1377">
                  <c:v>2.0379999999999998</c:v>
                </c:pt>
                <c:pt idx="1378">
                  <c:v>2.02</c:v>
                </c:pt>
                <c:pt idx="1379">
                  <c:v>2.0470000000000002</c:v>
                </c:pt>
                <c:pt idx="1380">
                  <c:v>1.9930000000000001</c:v>
                </c:pt>
                <c:pt idx="1381">
                  <c:v>1.95</c:v>
                </c:pt>
                <c:pt idx="1382">
                  <c:v>2.0310000000000001</c:v>
                </c:pt>
                <c:pt idx="1383">
                  <c:v>2.0310000000000001</c:v>
                </c:pt>
                <c:pt idx="1384">
                  <c:v>1.9810000000000001</c:v>
                </c:pt>
                <c:pt idx="1385">
                  <c:v>2.036</c:v>
                </c:pt>
                <c:pt idx="1386">
                  <c:v>1.988</c:v>
                </c:pt>
                <c:pt idx="1387">
                  <c:v>1.91</c:v>
                </c:pt>
                <c:pt idx="1388">
                  <c:v>2.0680000000000001</c:v>
                </c:pt>
                <c:pt idx="1389">
                  <c:v>1.948</c:v>
                </c:pt>
                <c:pt idx="1390">
                  <c:v>1.9219999999999999</c:v>
                </c:pt>
                <c:pt idx="1391">
                  <c:v>1.9059999999999999</c:v>
                </c:pt>
                <c:pt idx="1392">
                  <c:v>1.9710000000000001</c:v>
                </c:pt>
                <c:pt idx="1393">
                  <c:v>2.024</c:v>
                </c:pt>
                <c:pt idx="1394">
                  <c:v>2.0230000000000001</c:v>
                </c:pt>
                <c:pt idx="1395">
                  <c:v>2.0289999999999999</c:v>
                </c:pt>
                <c:pt idx="1396">
                  <c:v>2.0169999999999999</c:v>
                </c:pt>
                <c:pt idx="1397">
                  <c:v>2.0459999999999998</c:v>
                </c:pt>
                <c:pt idx="1398">
                  <c:v>2.0089999999999999</c:v>
                </c:pt>
                <c:pt idx="1399">
                  <c:v>2.0539999999999998</c:v>
                </c:pt>
                <c:pt idx="1400">
                  <c:v>1.9039999999999999</c:v>
                </c:pt>
                <c:pt idx="1401">
                  <c:v>1.9830000000000001</c:v>
                </c:pt>
                <c:pt idx="1402">
                  <c:v>2.048</c:v>
                </c:pt>
                <c:pt idx="1403">
                  <c:v>2.0139999999999998</c:v>
                </c:pt>
                <c:pt idx="1404">
                  <c:v>1.9690000000000001</c:v>
                </c:pt>
                <c:pt idx="1405">
                  <c:v>2.0209999999999999</c:v>
                </c:pt>
                <c:pt idx="1406">
                  <c:v>2.032</c:v>
                </c:pt>
                <c:pt idx="1407">
                  <c:v>2.0129999999999999</c:v>
                </c:pt>
                <c:pt idx="1408">
                  <c:v>2.0179999999999998</c:v>
                </c:pt>
                <c:pt idx="1409">
                  <c:v>1.927</c:v>
                </c:pt>
                <c:pt idx="1410">
                  <c:v>1.972</c:v>
                </c:pt>
                <c:pt idx="1411">
                  <c:v>1.9730000000000001</c:v>
                </c:pt>
                <c:pt idx="1412">
                  <c:v>2.008</c:v>
                </c:pt>
                <c:pt idx="1413">
                  <c:v>2.0609999999999999</c:v>
                </c:pt>
                <c:pt idx="1414">
                  <c:v>2.06</c:v>
                </c:pt>
                <c:pt idx="1415">
                  <c:v>2.0449999999999999</c:v>
                </c:pt>
                <c:pt idx="1416">
                  <c:v>1.964</c:v>
                </c:pt>
                <c:pt idx="1417">
                  <c:v>2.0459999999999998</c:v>
                </c:pt>
                <c:pt idx="1418">
                  <c:v>1.9870000000000001</c:v>
                </c:pt>
                <c:pt idx="1419">
                  <c:v>2.0339999999999998</c:v>
                </c:pt>
                <c:pt idx="1420">
                  <c:v>1.978</c:v>
                </c:pt>
                <c:pt idx="1421">
                  <c:v>1.97</c:v>
                </c:pt>
                <c:pt idx="1422">
                  <c:v>1.996</c:v>
                </c:pt>
                <c:pt idx="1423">
                  <c:v>2.0539999999999998</c:v>
                </c:pt>
                <c:pt idx="1424">
                  <c:v>1.9370000000000001</c:v>
                </c:pt>
                <c:pt idx="1425">
                  <c:v>2.0960000000000001</c:v>
                </c:pt>
                <c:pt idx="1426">
                  <c:v>2.073</c:v>
                </c:pt>
                <c:pt idx="1427">
                  <c:v>2.0379999999999998</c:v>
                </c:pt>
                <c:pt idx="1428">
                  <c:v>1.976</c:v>
                </c:pt>
                <c:pt idx="1429">
                  <c:v>2.0139999999999998</c:v>
                </c:pt>
                <c:pt idx="1430">
                  <c:v>1.9830000000000001</c:v>
                </c:pt>
                <c:pt idx="1431">
                  <c:v>1.9350000000000001</c:v>
                </c:pt>
                <c:pt idx="1432">
                  <c:v>1.9590000000000001</c:v>
                </c:pt>
                <c:pt idx="1433">
                  <c:v>2.0030000000000001</c:v>
                </c:pt>
                <c:pt idx="1434">
                  <c:v>2.0529999999999999</c:v>
                </c:pt>
                <c:pt idx="1435">
                  <c:v>1.9890000000000001</c:v>
                </c:pt>
                <c:pt idx="1436">
                  <c:v>1.899</c:v>
                </c:pt>
                <c:pt idx="1437">
                  <c:v>2.0470000000000002</c:v>
                </c:pt>
                <c:pt idx="1438">
                  <c:v>2.056</c:v>
                </c:pt>
                <c:pt idx="1439">
                  <c:v>1.966</c:v>
                </c:pt>
                <c:pt idx="1440">
                  <c:v>1.968</c:v>
                </c:pt>
                <c:pt idx="1441">
                  <c:v>1.9770000000000001</c:v>
                </c:pt>
                <c:pt idx="1442">
                  <c:v>2.0499999999999998</c:v>
                </c:pt>
                <c:pt idx="1443">
                  <c:v>2.0150000000000001</c:v>
                </c:pt>
                <c:pt idx="1444">
                  <c:v>2.08</c:v>
                </c:pt>
                <c:pt idx="1445">
                  <c:v>1.9730000000000001</c:v>
                </c:pt>
                <c:pt idx="1446">
                  <c:v>1.9790000000000001</c:v>
                </c:pt>
                <c:pt idx="1447">
                  <c:v>1.976</c:v>
                </c:pt>
                <c:pt idx="1448">
                  <c:v>2.0129999999999999</c:v>
                </c:pt>
                <c:pt idx="1449">
                  <c:v>1.9810000000000001</c:v>
                </c:pt>
                <c:pt idx="1450">
                  <c:v>1.9259999999999999</c:v>
                </c:pt>
                <c:pt idx="1451">
                  <c:v>2.0910000000000002</c:v>
                </c:pt>
                <c:pt idx="1452">
                  <c:v>2.028</c:v>
                </c:pt>
                <c:pt idx="1453">
                  <c:v>1.99</c:v>
                </c:pt>
                <c:pt idx="1454">
                  <c:v>1.9850000000000001</c:v>
                </c:pt>
                <c:pt idx="1455">
                  <c:v>2.0259999999999998</c:v>
                </c:pt>
                <c:pt idx="1456">
                  <c:v>1.954</c:v>
                </c:pt>
                <c:pt idx="1457">
                  <c:v>2.02</c:v>
                </c:pt>
                <c:pt idx="1458">
                  <c:v>2.0390000000000001</c:v>
                </c:pt>
                <c:pt idx="1459">
                  <c:v>1.9470000000000001</c:v>
                </c:pt>
                <c:pt idx="1460">
                  <c:v>1.9630000000000001</c:v>
                </c:pt>
                <c:pt idx="1461">
                  <c:v>1.9770000000000001</c:v>
                </c:pt>
                <c:pt idx="1462">
                  <c:v>1.974</c:v>
                </c:pt>
                <c:pt idx="1463">
                  <c:v>1.972</c:v>
                </c:pt>
                <c:pt idx="1464">
                  <c:v>2.0470000000000002</c:v>
                </c:pt>
                <c:pt idx="1465">
                  <c:v>2.016</c:v>
                </c:pt>
                <c:pt idx="1466">
                  <c:v>1.9470000000000001</c:v>
                </c:pt>
                <c:pt idx="1467">
                  <c:v>2.0209999999999999</c:v>
                </c:pt>
                <c:pt idx="1468">
                  <c:v>2.0129999999999999</c:v>
                </c:pt>
                <c:pt idx="1469">
                  <c:v>2.0049999999999999</c:v>
                </c:pt>
                <c:pt idx="1470">
                  <c:v>1.9590000000000001</c:v>
                </c:pt>
                <c:pt idx="1471">
                  <c:v>2.0499999999999998</c:v>
                </c:pt>
                <c:pt idx="1472">
                  <c:v>1.9930000000000001</c:v>
                </c:pt>
                <c:pt idx="1473">
                  <c:v>2.0739999999999998</c:v>
                </c:pt>
                <c:pt idx="1474">
                  <c:v>2.0369999999999999</c:v>
                </c:pt>
                <c:pt idx="1475">
                  <c:v>1.978</c:v>
                </c:pt>
                <c:pt idx="1476">
                  <c:v>1.9850000000000001</c:v>
                </c:pt>
                <c:pt idx="1477">
                  <c:v>2.024</c:v>
                </c:pt>
                <c:pt idx="1478">
                  <c:v>1.96</c:v>
                </c:pt>
                <c:pt idx="1479">
                  <c:v>2.0329999999999999</c:v>
                </c:pt>
                <c:pt idx="1480">
                  <c:v>2.0230000000000001</c:v>
                </c:pt>
                <c:pt idx="1481">
                  <c:v>2.048</c:v>
                </c:pt>
                <c:pt idx="1482">
                  <c:v>1.958</c:v>
                </c:pt>
                <c:pt idx="1483">
                  <c:v>2.008</c:v>
                </c:pt>
                <c:pt idx="1484">
                  <c:v>2.0640000000000001</c:v>
                </c:pt>
                <c:pt idx="1485">
                  <c:v>1.9570000000000001</c:v>
                </c:pt>
                <c:pt idx="1486">
                  <c:v>1.996</c:v>
                </c:pt>
                <c:pt idx="1487">
                  <c:v>2.0840000000000001</c:v>
                </c:pt>
                <c:pt idx="1488">
                  <c:v>2.0070000000000001</c:v>
                </c:pt>
                <c:pt idx="1489">
                  <c:v>2.0590000000000002</c:v>
                </c:pt>
                <c:pt idx="1490">
                  <c:v>2.0339999999999998</c:v>
                </c:pt>
                <c:pt idx="1491">
                  <c:v>1.978</c:v>
                </c:pt>
                <c:pt idx="1492">
                  <c:v>2.0070000000000001</c:v>
                </c:pt>
                <c:pt idx="1493">
                  <c:v>2.0350000000000001</c:v>
                </c:pt>
                <c:pt idx="1494">
                  <c:v>2.0059999999999998</c:v>
                </c:pt>
                <c:pt idx="1495">
                  <c:v>2.0070000000000001</c:v>
                </c:pt>
                <c:pt idx="1496">
                  <c:v>2.0409999999999999</c:v>
                </c:pt>
                <c:pt idx="1497">
                  <c:v>2.1709999999999998</c:v>
                </c:pt>
                <c:pt idx="1498">
                  <c:v>1.9650000000000001</c:v>
                </c:pt>
                <c:pt idx="1499">
                  <c:v>2.0110000000000001</c:v>
                </c:pt>
                <c:pt idx="1500">
                  <c:v>2.056</c:v>
                </c:pt>
                <c:pt idx="1501">
                  <c:v>2.012</c:v>
                </c:pt>
                <c:pt idx="1502">
                  <c:v>2.0550000000000002</c:v>
                </c:pt>
                <c:pt idx="1503">
                  <c:v>2.0329999999999999</c:v>
                </c:pt>
                <c:pt idx="1504">
                  <c:v>1.9850000000000001</c:v>
                </c:pt>
                <c:pt idx="1505">
                  <c:v>2.0249999999999999</c:v>
                </c:pt>
                <c:pt idx="1506">
                  <c:v>1.9910000000000001</c:v>
                </c:pt>
                <c:pt idx="1507">
                  <c:v>2.0310000000000001</c:v>
                </c:pt>
                <c:pt idx="1508">
                  <c:v>2.077</c:v>
                </c:pt>
                <c:pt idx="1509">
                  <c:v>2.0110000000000001</c:v>
                </c:pt>
                <c:pt idx="1510">
                  <c:v>1.9670000000000001</c:v>
                </c:pt>
                <c:pt idx="1511">
                  <c:v>2.0179999999999998</c:v>
                </c:pt>
                <c:pt idx="1512">
                  <c:v>2.0369999999999999</c:v>
                </c:pt>
                <c:pt idx="1513">
                  <c:v>1.893</c:v>
                </c:pt>
                <c:pt idx="1514">
                  <c:v>2.0449999999999999</c:v>
                </c:pt>
                <c:pt idx="1515">
                  <c:v>1.966</c:v>
                </c:pt>
                <c:pt idx="1516">
                  <c:v>1.99</c:v>
                </c:pt>
                <c:pt idx="1517">
                  <c:v>2.0150000000000001</c:v>
                </c:pt>
                <c:pt idx="1518">
                  <c:v>1.984</c:v>
                </c:pt>
                <c:pt idx="1519">
                  <c:v>2.0179999999999998</c:v>
                </c:pt>
                <c:pt idx="1520">
                  <c:v>2.0670000000000002</c:v>
                </c:pt>
                <c:pt idx="1521">
                  <c:v>2.0259999999999998</c:v>
                </c:pt>
                <c:pt idx="1522">
                  <c:v>1.996</c:v>
                </c:pt>
                <c:pt idx="1523">
                  <c:v>2.0830000000000002</c:v>
                </c:pt>
                <c:pt idx="1524">
                  <c:v>2.069</c:v>
                </c:pt>
                <c:pt idx="1525">
                  <c:v>2.0310000000000001</c:v>
                </c:pt>
                <c:pt idx="1526">
                  <c:v>2.0960000000000001</c:v>
                </c:pt>
                <c:pt idx="1527">
                  <c:v>1.9890000000000001</c:v>
                </c:pt>
                <c:pt idx="1528">
                  <c:v>2.032</c:v>
                </c:pt>
                <c:pt idx="1529">
                  <c:v>1.9410000000000001</c:v>
                </c:pt>
                <c:pt idx="1530">
                  <c:v>2.0569999999999999</c:v>
                </c:pt>
                <c:pt idx="1531">
                  <c:v>2.0270000000000001</c:v>
                </c:pt>
                <c:pt idx="1532">
                  <c:v>1.9530000000000001</c:v>
                </c:pt>
                <c:pt idx="1533">
                  <c:v>2.0419999999999998</c:v>
                </c:pt>
                <c:pt idx="1534">
                  <c:v>1.998</c:v>
                </c:pt>
                <c:pt idx="1535">
                  <c:v>2.0510000000000002</c:v>
                </c:pt>
                <c:pt idx="1536">
                  <c:v>2.048</c:v>
                </c:pt>
                <c:pt idx="1537">
                  <c:v>1.988</c:v>
                </c:pt>
                <c:pt idx="1538">
                  <c:v>2.0499999999999998</c:v>
                </c:pt>
                <c:pt idx="1539">
                  <c:v>1.972</c:v>
                </c:pt>
                <c:pt idx="1540">
                  <c:v>1.948</c:v>
                </c:pt>
                <c:pt idx="1541">
                  <c:v>1.998</c:v>
                </c:pt>
                <c:pt idx="1542">
                  <c:v>1.9339999999999999</c:v>
                </c:pt>
                <c:pt idx="1543">
                  <c:v>1.9610000000000001</c:v>
                </c:pt>
                <c:pt idx="1544">
                  <c:v>1.9710000000000001</c:v>
                </c:pt>
                <c:pt idx="1545">
                  <c:v>2.0219999999999998</c:v>
                </c:pt>
                <c:pt idx="1546">
                  <c:v>1.9370000000000001</c:v>
                </c:pt>
                <c:pt idx="1547">
                  <c:v>2.0609999999999999</c:v>
                </c:pt>
                <c:pt idx="1548">
                  <c:v>1.919</c:v>
                </c:pt>
                <c:pt idx="1549">
                  <c:v>1.9990000000000001</c:v>
                </c:pt>
                <c:pt idx="1550">
                  <c:v>2.0059999999999998</c:v>
                </c:pt>
                <c:pt idx="1551">
                  <c:v>1.986</c:v>
                </c:pt>
                <c:pt idx="1552">
                  <c:v>1.9810000000000001</c:v>
                </c:pt>
                <c:pt idx="1553">
                  <c:v>2.0579999999999998</c:v>
                </c:pt>
                <c:pt idx="1554">
                  <c:v>2.0419999999999998</c:v>
                </c:pt>
                <c:pt idx="1555">
                  <c:v>2.0299999999999998</c:v>
                </c:pt>
                <c:pt idx="1556">
                  <c:v>2.0409999999999999</c:v>
                </c:pt>
                <c:pt idx="1557">
                  <c:v>2.012</c:v>
                </c:pt>
                <c:pt idx="1558">
                  <c:v>2.0099999999999998</c:v>
                </c:pt>
                <c:pt idx="1559">
                  <c:v>1.94</c:v>
                </c:pt>
                <c:pt idx="1560">
                  <c:v>2.0409999999999999</c:v>
                </c:pt>
                <c:pt idx="1561">
                  <c:v>1.99</c:v>
                </c:pt>
                <c:pt idx="1562">
                  <c:v>1.9750000000000001</c:v>
                </c:pt>
                <c:pt idx="1563">
                  <c:v>1.998</c:v>
                </c:pt>
                <c:pt idx="1564">
                  <c:v>2.1259999999999999</c:v>
                </c:pt>
                <c:pt idx="1565">
                  <c:v>2.0449999999999999</c:v>
                </c:pt>
                <c:pt idx="1566">
                  <c:v>2.0579999999999998</c:v>
                </c:pt>
                <c:pt idx="1567">
                  <c:v>1.968</c:v>
                </c:pt>
                <c:pt idx="1568">
                  <c:v>1.9990000000000001</c:v>
                </c:pt>
                <c:pt idx="1569">
                  <c:v>2.0230000000000001</c:v>
                </c:pt>
                <c:pt idx="1570">
                  <c:v>2.0089999999999999</c:v>
                </c:pt>
                <c:pt idx="1571">
                  <c:v>2.0979999999999999</c:v>
                </c:pt>
                <c:pt idx="1572">
                  <c:v>1.9810000000000001</c:v>
                </c:pt>
                <c:pt idx="1573">
                  <c:v>2.0379999999999998</c:v>
                </c:pt>
                <c:pt idx="1574">
                  <c:v>2.0510000000000002</c:v>
                </c:pt>
                <c:pt idx="1575">
                  <c:v>2.0219999999999998</c:v>
                </c:pt>
                <c:pt idx="1576">
                  <c:v>2.0129999999999999</c:v>
                </c:pt>
                <c:pt idx="1577">
                  <c:v>2.0880000000000001</c:v>
                </c:pt>
                <c:pt idx="1578">
                  <c:v>1.9890000000000001</c:v>
                </c:pt>
                <c:pt idx="1579">
                  <c:v>2.024</c:v>
                </c:pt>
                <c:pt idx="1580">
                  <c:v>1.9670000000000001</c:v>
                </c:pt>
                <c:pt idx="1581">
                  <c:v>2.0350000000000001</c:v>
                </c:pt>
                <c:pt idx="1582">
                  <c:v>1.986</c:v>
                </c:pt>
                <c:pt idx="1583">
                  <c:v>2</c:v>
                </c:pt>
                <c:pt idx="1584">
                  <c:v>1.9570000000000001</c:v>
                </c:pt>
                <c:pt idx="1585">
                  <c:v>2.1080000000000001</c:v>
                </c:pt>
                <c:pt idx="1586">
                  <c:v>2.0299999999999998</c:v>
                </c:pt>
                <c:pt idx="1587">
                  <c:v>2.0339999999999998</c:v>
                </c:pt>
                <c:pt idx="1588">
                  <c:v>1.9890000000000001</c:v>
                </c:pt>
                <c:pt idx="1589">
                  <c:v>2.0990000000000002</c:v>
                </c:pt>
                <c:pt idx="1590">
                  <c:v>2.0249999999999999</c:v>
                </c:pt>
                <c:pt idx="1591">
                  <c:v>2.0910000000000002</c:v>
                </c:pt>
                <c:pt idx="1592">
                  <c:v>1.923</c:v>
                </c:pt>
                <c:pt idx="1593">
                  <c:v>1.9790000000000001</c:v>
                </c:pt>
                <c:pt idx="1594">
                  <c:v>2.1339999999999999</c:v>
                </c:pt>
                <c:pt idx="1595">
                  <c:v>2.0169999999999999</c:v>
                </c:pt>
                <c:pt idx="1596">
                  <c:v>1.9830000000000001</c:v>
                </c:pt>
                <c:pt idx="1597">
                  <c:v>1.9910000000000001</c:v>
                </c:pt>
                <c:pt idx="1598">
                  <c:v>1.9990000000000001</c:v>
                </c:pt>
                <c:pt idx="1599">
                  <c:v>1.9219999999999999</c:v>
                </c:pt>
                <c:pt idx="1600">
                  <c:v>2.0059999999999998</c:v>
                </c:pt>
                <c:pt idx="1601">
                  <c:v>2.0790000000000002</c:v>
                </c:pt>
                <c:pt idx="1602">
                  <c:v>2.0880000000000001</c:v>
                </c:pt>
                <c:pt idx="1603">
                  <c:v>2.0539999999999998</c:v>
                </c:pt>
                <c:pt idx="1604">
                  <c:v>2.0270000000000001</c:v>
                </c:pt>
                <c:pt idx="1605">
                  <c:v>2.0699999999999998</c:v>
                </c:pt>
                <c:pt idx="1606">
                  <c:v>1.931</c:v>
                </c:pt>
                <c:pt idx="1607">
                  <c:v>1.9990000000000001</c:v>
                </c:pt>
                <c:pt idx="1608">
                  <c:v>1.9730000000000001</c:v>
                </c:pt>
                <c:pt idx="1609">
                  <c:v>2.032</c:v>
                </c:pt>
                <c:pt idx="1610">
                  <c:v>2.081</c:v>
                </c:pt>
                <c:pt idx="1611">
                  <c:v>2.0659999999999998</c:v>
                </c:pt>
                <c:pt idx="1612">
                  <c:v>2.0169999999999999</c:v>
                </c:pt>
                <c:pt idx="1613">
                  <c:v>2.0529999999999999</c:v>
                </c:pt>
                <c:pt idx="1614">
                  <c:v>1.962</c:v>
                </c:pt>
                <c:pt idx="1615">
                  <c:v>2.0449999999999999</c:v>
                </c:pt>
                <c:pt idx="1616">
                  <c:v>1.9590000000000001</c:v>
                </c:pt>
                <c:pt idx="1617">
                  <c:v>2.0539999999999998</c:v>
                </c:pt>
                <c:pt idx="1618">
                  <c:v>1.9790000000000001</c:v>
                </c:pt>
                <c:pt idx="1619">
                  <c:v>2.0150000000000001</c:v>
                </c:pt>
                <c:pt idx="1620">
                  <c:v>1.9650000000000001</c:v>
                </c:pt>
                <c:pt idx="1621">
                  <c:v>2.044</c:v>
                </c:pt>
                <c:pt idx="1622">
                  <c:v>2.0569999999999999</c:v>
                </c:pt>
                <c:pt idx="1623">
                  <c:v>1.9059999999999999</c:v>
                </c:pt>
                <c:pt idx="1624">
                  <c:v>2.0049999999999999</c:v>
                </c:pt>
                <c:pt idx="1625">
                  <c:v>1.994</c:v>
                </c:pt>
                <c:pt idx="1626">
                  <c:v>2.0190000000000001</c:v>
                </c:pt>
                <c:pt idx="1627">
                  <c:v>1.9930000000000001</c:v>
                </c:pt>
                <c:pt idx="1628">
                  <c:v>2.0710000000000002</c:v>
                </c:pt>
                <c:pt idx="1629">
                  <c:v>2.0609999999999999</c:v>
                </c:pt>
                <c:pt idx="1630">
                  <c:v>2.0449999999999999</c:v>
                </c:pt>
                <c:pt idx="1631">
                  <c:v>2.08</c:v>
                </c:pt>
                <c:pt idx="1632">
                  <c:v>2.0019999999999998</c:v>
                </c:pt>
                <c:pt idx="1633">
                  <c:v>2.0169999999999999</c:v>
                </c:pt>
                <c:pt idx="1634">
                  <c:v>2.0920000000000001</c:v>
                </c:pt>
                <c:pt idx="1635">
                  <c:v>2.0790000000000002</c:v>
                </c:pt>
                <c:pt idx="1636">
                  <c:v>2.0699999999999998</c:v>
                </c:pt>
                <c:pt idx="1637">
                  <c:v>2.024</c:v>
                </c:pt>
                <c:pt idx="1638">
                  <c:v>2.069</c:v>
                </c:pt>
                <c:pt idx="1639">
                  <c:v>2.0310000000000001</c:v>
                </c:pt>
                <c:pt idx="1640">
                  <c:v>1.9219999999999999</c:v>
                </c:pt>
                <c:pt idx="1641">
                  <c:v>2.0249999999999999</c:v>
                </c:pt>
                <c:pt idx="1642">
                  <c:v>1.9730000000000001</c:v>
                </c:pt>
                <c:pt idx="1643">
                  <c:v>2.016</c:v>
                </c:pt>
                <c:pt idx="1644">
                  <c:v>1.9630000000000001</c:v>
                </c:pt>
                <c:pt idx="1645">
                  <c:v>2.0059999999999998</c:v>
                </c:pt>
                <c:pt idx="1646">
                  <c:v>1.9139999999999999</c:v>
                </c:pt>
                <c:pt idx="1647">
                  <c:v>1.9910000000000001</c:v>
                </c:pt>
                <c:pt idx="1648">
                  <c:v>1.9790000000000001</c:v>
                </c:pt>
                <c:pt idx="1649">
                  <c:v>1.9610000000000001</c:v>
                </c:pt>
                <c:pt idx="1650">
                  <c:v>1.96</c:v>
                </c:pt>
                <c:pt idx="1651">
                  <c:v>2.0390000000000001</c:v>
                </c:pt>
                <c:pt idx="1652">
                  <c:v>2.02</c:v>
                </c:pt>
                <c:pt idx="1653">
                  <c:v>2.0489999999999999</c:v>
                </c:pt>
                <c:pt idx="1654">
                  <c:v>1.883</c:v>
                </c:pt>
                <c:pt idx="1655">
                  <c:v>2.08</c:v>
                </c:pt>
                <c:pt idx="1656">
                  <c:v>2.0249999999999999</c:v>
                </c:pt>
                <c:pt idx="1657">
                  <c:v>2.008</c:v>
                </c:pt>
                <c:pt idx="1658">
                  <c:v>2.0419999999999998</c:v>
                </c:pt>
                <c:pt idx="1659">
                  <c:v>1.929</c:v>
                </c:pt>
                <c:pt idx="1660">
                  <c:v>2.0590000000000002</c:v>
                </c:pt>
                <c:pt idx="1661">
                  <c:v>2.0289999999999999</c:v>
                </c:pt>
                <c:pt idx="1662">
                  <c:v>2.0710000000000002</c:v>
                </c:pt>
                <c:pt idx="1663">
                  <c:v>2.0539999999999998</c:v>
                </c:pt>
                <c:pt idx="1664">
                  <c:v>1.9430000000000001</c:v>
                </c:pt>
                <c:pt idx="1665">
                  <c:v>2.1</c:v>
                </c:pt>
                <c:pt idx="1666">
                  <c:v>2.0350000000000001</c:v>
                </c:pt>
                <c:pt idx="1667">
                  <c:v>1.9930000000000001</c:v>
                </c:pt>
                <c:pt idx="1668">
                  <c:v>2.0339999999999998</c:v>
                </c:pt>
                <c:pt idx="1669">
                  <c:v>1.994</c:v>
                </c:pt>
                <c:pt idx="1670">
                  <c:v>1.9470000000000001</c:v>
                </c:pt>
                <c:pt idx="1671">
                  <c:v>2.0880000000000001</c:v>
                </c:pt>
                <c:pt idx="1672">
                  <c:v>2.0209999999999999</c:v>
                </c:pt>
                <c:pt idx="1673">
                  <c:v>2.0019999999999998</c:v>
                </c:pt>
                <c:pt idx="1674">
                  <c:v>1.92</c:v>
                </c:pt>
                <c:pt idx="1675">
                  <c:v>2.0310000000000001</c:v>
                </c:pt>
                <c:pt idx="1676">
                  <c:v>2.0019999999999998</c:v>
                </c:pt>
                <c:pt idx="1677">
                  <c:v>2.0790000000000002</c:v>
                </c:pt>
                <c:pt idx="1678">
                  <c:v>1.962</c:v>
                </c:pt>
                <c:pt idx="1679">
                  <c:v>2.008</c:v>
                </c:pt>
                <c:pt idx="1680">
                  <c:v>2.004</c:v>
                </c:pt>
                <c:pt idx="1681">
                  <c:v>2.0110000000000001</c:v>
                </c:pt>
                <c:pt idx="1682">
                  <c:v>1.9650000000000001</c:v>
                </c:pt>
                <c:pt idx="1683">
                  <c:v>1.9119999999999999</c:v>
                </c:pt>
                <c:pt idx="1684">
                  <c:v>1.974</c:v>
                </c:pt>
                <c:pt idx="1685">
                  <c:v>2.0329999999999999</c:v>
                </c:pt>
                <c:pt idx="1686">
                  <c:v>2.0550000000000002</c:v>
                </c:pt>
                <c:pt idx="1687">
                  <c:v>2.0019999999999998</c:v>
                </c:pt>
                <c:pt idx="1688">
                  <c:v>2.0630000000000002</c:v>
                </c:pt>
                <c:pt idx="1689">
                  <c:v>2.0659999999999998</c:v>
                </c:pt>
                <c:pt idx="1690">
                  <c:v>2.0190000000000001</c:v>
                </c:pt>
                <c:pt idx="1691">
                  <c:v>1.9690000000000001</c:v>
                </c:pt>
                <c:pt idx="1692">
                  <c:v>2.08</c:v>
                </c:pt>
                <c:pt idx="1693">
                  <c:v>1.923</c:v>
                </c:pt>
                <c:pt idx="1694">
                  <c:v>1.946</c:v>
                </c:pt>
                <c:pt idx="1695">
                  <c:v>2.0390000000000001</c:v>
                </c:pt>
                <c:pt idx="1696">
                  <c:v>2</c:v>
                </c:pt>
                <c:pt idx="1697">
                  <c:v>2.0019999999999998</c:v>
                </c:pt>
                <c:pt idx="1698">
                  <c:v>1.9850000000000001</c:v>
                </c:pt>
                <c:pt idx="1699">
                  <c:v>1.9970000000000001</c:v>
                </c:pt>
                <c:pt idx="1700">
                  <c:v>2.0059999999999998</c:v>
                </c:pt>
                <c:pt idx="1701">
                  <c:v>1.954</c:v>
                </c:pt>
                <c:pt idx="1702">
                  <c:v>1.94</c:v>
                </c:pt>
                <c:pt idx="1703">
                  <c:v>1.95</c:v>
                </c:pt>
                <c:pt idx="1704">
                  <c:v>2.0659999999999998</c:v>
                </c:pt>
                <c:pt idx="1705">
                  <c:v>2.0299999999999998</c:v>
                </c:pt>
                <c:pt idx="1706">
                  <c:v>2.0529999999999999</c:v>
                </c:pt>
                <c:pt idx="1707">
                  <c:v>1.974</c:v>
                </c:pt>
                <c:pt idx="1708">
                  <c:v>2.1219999999999999</c:v>
                </c:pt>
                <c:pt idx="1709">
                  <c:v>1.9330000000000001</c:v>
                </c:pt>
                <c:pt idx="1710">
                  <c:v>2.0960000000000001</c:v>
                </c:pt>
                <c:pt idx="1711">
                  <c:v>1.9610000000000001</c:v>
                </c:pt>
                <c:pt idx="1712">
                  <c:v>1.954</c:v>
                </c:pt>
                <c:pt idx="1713">
                  <c:v>1.921</c:v>
                </c:pt>
                <c:pt idx="1714">
                  <c:v>2.0089999999999999</c:v>
                </c:pt>
                <c:pt idx="1715">
                  <c:v>2.008</c:v>
                </c:pt>
                <c:pt idx="1716">
                  <c:v>1.9950000000000001</c:v>
                </c:pt>
                <c:pt idx="1717">
                  <c:v>2.0270000000000001</c:v>
                </c:pt>
                <c:pt idx="1718">
                  <c:v>2.0539999999999998</c:v>
                </c:pt>
                <c:pt idx="1719">
                  <c:v>2.0249999999999999</c:v>
                </c:pt>
                <c:pt idx="1720">
                  <c:v>1.994</c:v>
                </c:pt>
                <c:pt idx="1721">
                  <c:v>1.986</c:v>
                </c:pt>
                <c:pt idx="1722">
                  <c:v>1.964</c:v>
                </c:pt>
                <c:pt idx="1723">
                  <c:v>2.0070000000000001</c:v>
                </c:pt>
                <c:pt idx="1724">
                  <c:v>1.9970000000000001</c:v>
                </c:pt>
                <c:pt idx="1725">
                  <c:v>1.952</c:v>
                </c:pt>
                <c:pt idx="1726">
                  <c:v>1.931</c:v>
                </c:pt>
                <c:pt idx="1727">
                  <c:v>2</c:v>
                </c:pt>
                <c:pt idx="1728">
                  <c:v>2.048</c:v>
                </c:pt>
                <c:pt idx="1729">
                  <c:v>2.0089999999999999</c:v>
                </c:pt>
                <c:pt idx="1730">
                  <c:v>2.004</c:v>
                </c:pt>
                <c:pt idx="1731">
                  <c:v>2.028</c:v>
                </c:pt>
                <c:pt idx="1732">
                  <c:v>1.988</c:v>
                </c:pt>
                <c:pt idx="1733">
                  <c:v>2.0419999999999998</c:v>
                </c:pt>
                <c:pt idx="1734">
                  <c:v>2.0019999999999998</c:v>
                </c:pt>
                <c:pt idx="1735">
                  <c:v>2.081</c:v>
                </c:pt>
                <c:pt idx="1736">
                  <c:v>2.0310000000000001</c:v>
                </c:pt>
                <c:pt idx="1737">
                  <c:v>2.0259999999999998</c:v>
                </c:pt>
                <c:pt idx="1738">
                  <c:v>1.996</c:v>
                </c:pt>
                <c:pt idx="1739">
                  <c:v>2.0379999999999998</c:v>
                </c:pt>
                <c:pt idx="1740">
                  <c:v>2.0259999999999998</c:v>
                </c:pt>
                <c:pt idx="1741">
                  <c:v>2.1259999999999999</c:v>
                </c:pt>
                <c:pt idx="1742">
                  <c:v>1.9950000000000001</c:v>
                </c:pt>
                <c:pt idx="1743">
                  <c:v>2.0489999999999999</c:v>
                </c:pt>
                <c:pt idx="1744">
                  <c:v>2.0699999999999998</c:v>
                </c:pt>
                <c:pt idx="1745">
                  <c:v>2.1709999999999998</c:v>
                </c:pt>
                <c:pt idx="1746">
                  <c:v>1.976</c:v>
                </c:pt>
                <c:pt idx="1747">
                  <c:v>2.0209999999999999</c:v>
                </c:pt>
                <c:pt idx="1748">
                  <c:v>1.962</c:v>
                </c:pt>
                <c:pt idx="1749">
                  <c:v>2.0920000000000001</c:v>
                </c:pt>
                <c:pt idx="1750">
                  <c:v>2.024</c:v>
                </c:pt>
                <c:pt idx="1751">
                  <c:v>2.0619999999999998</c:v>
                </c:pt>
                <c:pt idx="1752">
                  <c:v>1.948</c:v>
                </c:pt>
                <c:pt idx="1753">
                  <c:v>2.0750000000000002</c:v>
                </c:pt>
                <c:pt idx="1754">
                  <c:v>1.958</c:v>
                </c:pt>
                <c:pt idx="1755">
                  <c:v>2.085</c:v>
                </c:pt>
                <c:pt idx="1756">
                  <c:v>2.0910000000000002</c:v>
                </c:pt>
                <c:pt idx="1757">
                  <c:v>2.052</c:v>
                </c:pt>
                <c:pt idx="1758">
                  <c:v>2.004</c:v>
                </c:pt>
                <c:pt idx="1759">
                  <c:v>2.0150000000000001</c:v>
                </c:pt>
                <c:pt idx="1760">
                  <c:v>1.982</c:v>
                </c:pt>
                <c:pt idx="1761">
                  <c:v>1.962</c:v>
                </c:pt>
                <c:pt idx="1762">
                  <c:v>2.093</c:v>
                </c:pt>
                <c:pt idx="1763">
                  <c:v>1.9890000000000001</c:v>
                </c:pt>
                <c:pt idx="1764">
                  <c:v>2.0219999999999998</c:v>
                </c:pt>
                <c:pt idx="1765">
                  <c:v>1.9670000000000001</c:v>
                </c:pt>
                <c:pt idx="1766">
                  <c:v>2</c:v>
                </c:pt>
                <c:pt idx="1767">
                  <c:v>1.98</c:v>
                </c:pt>
                <c:pt idx="1768">
                  <c:v>2.0030000000000001</c:v>
                </c:pt>
                <c:pt idx="1769">
                  <c:v>2.0089999999999999</c:v>
                </c:pt>
                <c:pt idx="1770">
                  <c:v>1.964</c:v>
                </c:pt>
                <c:pt idx="1771">
                  <c:v>2.012</c:v>
                </c:pt>
                <c:pt idx="1772">
                  <c:v>1.91</c:v>
                </c:pt>
                <c:pt idx="1773">
                  <c:v>1.9850000000000001</c:v>
                </c:pt>
                <c:pt idx="1774">
                  <c:v>1.9390000000000001</c:v>
                </c:pt>
                <c:pt idx="1775">
                  <c:v>1.9850000000000001</c:v>
                </c:pt>
                <c:pt idx="1776">
                  <c:v>1.931</c:v>
                </c:pt>
                <c:pt idx="1777">
                  <c:v>2.1640000000000001</c:v>
                </c:pt>
                <c:pt idx="1778">
                  <c:v>2.0609999999999999</c:v>
                </c:pt>
                <c:pt idx="1779">
                  <c:v>2.0950000000000002</c:v>
                </c:pt>
                <c:pt idx="1780">
                  <c:v>1.9510000000000001</c:v>
                </c:pt>
                <c:pt idx="1781">
                  <c:v>2.0019999999999998</c:v>
                </c:pt>
                <c:pt idx="1782">
                  <c:v>1.825</c:v>
                </c:pt>
                <c:pt idx="1783">
                  <c:v>2.0150000000000001</c:v>
                </c:pt>
                <c:pt idx="1784">
                  <c:v>2.0339999999999998</c:v>
                </c:pt>
                <c:pt idx="1785">
                  <c:v>2.036</c:v>
                </c:pt>
                <c:pt idx="1786">
                  <c:v>2.1030000000000002</c:v>
                </c:pt>
                <c:pt idx="1787">
                  <c:v>2.0219999999999998</c:v>
                </c:pt>
                <c:pt idx="1788">
                  <c:v>1.929</c:v>
                </c:pt>
                <c:pt idx="1789">
                  <c:v>1.891</c:v>
                </c:pt>
                <c:pt idx="1790">
                  <c:v>2.0019999999999998</c:v>
                </c:pt>
                <c:pt idx="1791">
                  <c:v>1.956</c:v>
                </c:pt>
                <c:pt idx="1792">
                  <c:v>2.052</c:v>
                </c:pt>
                <c:pt idx="1793">
                  <c:v>2.0870000000000002</c:v>
                </c:pt>
                <c:pt idx="1794">
                  <c:v>1.94</c:v>
                </c:pt>
                <c:pt idx="1795">
                  <c:v>2.0219999999999998</c:v>
                </c:pt>
                <c:pt idx="1796">
                  <c:v>1.992</c:v>
                </c:pt>
                <c:pt idx="1797">
                  <c:v>2.0019999999999998</c:v>
                </c:pt>
                <c:pt idx="1798">
                  <c:v>1.992</c:v>
                </c:pt>
                <c:pt idx="1799">
                  <c:v>1.9610000000000001</c:v>
                </c:pt>
                <c:pt idx="1800">
                  <c:v>2.0550000000000002</c:v>
                </c:pt>
                <c:pt idx="1801">
                  <c:v>2.0259999999999998</c:v>
                </c:pt>
                <c:pt idx="1802">
                  <c:v>2.0419999999999998</c:v>
                </c:pt>
                <c:pt idx="1803">
                  <c:v>2.1259999999999999</c:v>
                </c:pt>
                <c:pt idx="1804">
                  <c:v>2.0070000000000001</c:v>
                </c:pt>
                <c:pt idx="1805">
                  <c:v>1.948</c:v>
                </c:pt>
                <c:pt idx="1806">
                  <c:v>1.974</c:v>
                </c:pt>
                <c:pt idx="1807">
                  <c:v>2.004</c:v>
                </c:pt>
                <c:pt idx="1808">
                  <c:v>1.9350000000000001</c:v>
                </c:pt>
                <c:pt idx="1809">
                  <c:v>1.93</c:v>
                </c:pt>
                <c:pt idx="1810">
                  <c:v>1.948</c:v>
                </c:pt>
                <c:pt idx="1811">
                  <c:v>1.9770000000000001</c:v>
                </c:pt>
                <c:pt idx="1812">
                  <c:v>2.052</c:v>
                </c:pt>
                <c:pt idx="1813">
                  <c:v>2.0449999999999999</c:v>
                </c:pt>
                <c:pt idx="1814">
                  <c:v>2.048</c:v>
                </c:pt>
                <c:pt idx="1815">
                  <c:v>2.0190000000000001</c:v>
                </c:pt>
                <c:pt idx="1816">
                  <c:v>2.0129999999999999</c:v>
                </c:pt>
                <c:pt idx="1817">
                  <c:v>2.0739999999999998</c:v>
                </c:pt>
                <c:pt idx="1818">
                  <c:v>1.9990000000000001</c:v>
                </c:pt>
                <c:pt idx="1819">
                  <c:v>2.0430000000000001</c:v>
                </c:pt>
                <c:pt idx="1820">
                  <c:v>2.04</c:v>
                </c:pt>
                <c:pt idx="1821">
                  <c:v>2.036</c:v>
                </c:pt>
                <c:pt idx="1822">
                  <c:v>2.0710000000000002</c:v>
                </c:pt>
                <c:pt idx="1823">
                  <c:v>1.9239999999999999</c:v>
                </c:pt>
                <c:pt idx="1824">
                  <c:v>2.0459999999999998</c:v>
                </c:pt>
                <c:pt idx="1825">
                  <c:v>2.056</c:v>
                </c:pt>
                <c:pt idx="1826">
                  <c:v>2.09</c:v>
                </c:pt>
                <c:pt idx="1827">
                  <c:v>1.998</c:v>
                </c:pt>
                <c:pt idx="1828">
                  <c:v>1.9219999999999999</c:v>
                </c:pt>
                <c:pt idx="1829">
                  <c:v>2.036</c:v>
                </c:pt>
                <c:pt idx="1830">
                  <c:v>1.9570000000000001</c:v>
                </c:pt>
                <c:pt idx="1831">
                  <c:v>2.0339999999999998</c:v>
                </c:pt>
                <c:pt idx="1832">
                  <c:v>1.96</c:v>
                </c:pt>
                <c:pt idx="1833">
                  <c:v>1.9910000000000001</c:v>
                </c:pt>
                <c:pt idx="1834">
                  <c:v>2.0449999999999999</c:v>
                </c:pt>
                <c:pt idx="1835">
                  <c:v>2.056</c:v>
                </c:pt>
                <c:pt idx="1836">
                  <c:v>2.0819999999999999</c:v>
                </c:pt>
                <c:pt idx="1837">
                  <c:v>1.9590000000000001</c:v>
                </c:pt>
                <c:pt idx="1838">
                  <c:v>1.9650000000000001</c:v>
                </c:pt>
                <c:pt idx="1839">
                  <c:v>1.9590000000000001</c:v>
                </c:pt>
                <c:pt idx="1840">
                  <c:v>2.1</c:v>
                </c:pt>
                <c:pt idx="1841">
                  <c:v>2.06</c:v>
                </c:pt>
                <c:pt idx="1842">
                  <c:v>2.069</c:v>
                </c:pt>
                <c:pt idx="1843">
                  <c:v>2.056</c:v>
                </c:pt>
                <c:pt idx="1844">
                  <c:v>1.9670000000000001</c:v>
                </c:pt>
                <c:pt idx="1845">
                  <c:v>2.0179999999999998</c:v>
                </c:pt>
                <c:pt idx="1846">
                  <c:v>2.0329999999999999</c:v>
                </c:pt>
                <c:pt idx="1847">
                  <c:v>1.958</c:v>
                </c:pt>
                <c:pt idx="1848">
                  <c:v>2.0299999999999998</c:v>
                </c:pt>
                <c:pt idx="1849">
                  <c:v>2.0339999999999998</c:v>
                </c:pt>
                <c:pt idx="1850">
                  <c:v>2.0099999999999998</c:v>
                </c:pt>
                <c:pt idx="1851">
                  <c:v>2.0019999999999998</c:v>
                </c:pt>
                <c:pt idx="1852">
                  <c:v>2.036</c:v>
                </c:pt>
                <c:pt idx="1853">
                  <c:v>2.0609999999999999</c:v>
                </c:pt>
                <c:pt idx="1854">
                  <c:v>1.952</c:v>
                </c:pt>
                <c:pt idx="1855">
                  <c:v>2.0179999999999998</c:v>
                </c:pt>
                <c:pt idx="1856">
                  <c:v>1.9810000000000001</c:v>
                </c:pt>
                <c:pt idx="1857">
                  <c:v>2.1120000000000001</c:v>
                </c:pt>
                <c:pt idx="1858">
                  <c:v>2.008</c:v>
                </c:pt>
                <c:pt idx="1859">
                  <c:v>2.0030000000000001</c:v>
                </c:pt>
                <c:pt idx="1860">
                  <c:v>2.0190000000000001</c:v>
                </c:pt>
                <c:pt idx="1861">
                  <c:v>1.9930000000000001</c:v>
                </c:pt>
                <c:pt idx="1862">
                  <c:v>2.0329999999999999</c:v>
                </c:pt>
                <c:pt idx="1863">
                  <c:v>2.0179999999999998</c:v>
                </c:pt>
                <c:pt idx="1864">
                  <c:v>2.0150000000000001</c:v>
                </c:pt>
                <c:pt idx="1865">
                  <c:v>2.0569999999999999</c:v>
                </c:pt>
                <c:pt idx="1866">
                  <c:v>2.0110000000000001</c:v>
                </c:pt>
                <c:pt idx="1867">
                  <c:v>1.9970000000000001</c:v>
                </c:pt>
                <c:pt idx="1868">
                  <c:v>1.9930000000000001</c:v>
                </c:pt>
                <c:pt idx="1869">
                  <c:v>1.9790000000000001</c:v>
                </c:pt>
                <c:pt idx="1870">
                  <c:v>2.0459999999999998</c:v>
                </c:pt>
                <c:pt idx="1871">
                  <c:v>2.0179999999999998</c:v>
                </c:pt>
                <c:pt idx="1872">
                  <c:v>1.9530000000000001</c:v>
                </c:pt>
                <c:pt idx="1873">
                  <c:v>1.9890000000000001</c:v>
                </c:pt>
                <c:pt idx="1874">
                  <c:v>2.085</c:v>
                </c:pt>
                <c:pt idx="1875">
                  <c:v>1.99</c:v>
                </c:pt>
                <c:pt idx="1876">
                  <c:v>2.073</c:v>
                </c:pt>
                <c:pt idx="1877">
                  <c:v>2.0270000000000001</c:v>
                </c:pt>
                <c:pt idx="1878">
                  <c:v>1.9430000000000001</c:v>
                </c:pt>
                <c:pt idx="1879">
                  <c:v>2.101</c:v>
                </c:pt>
                <c:pt idx="1880">
                  <c:v>1.9570000000000001</c:v>
                </c:pt>
                <c:pt idx="1881">
                  <c:v>1.9990000000000001</c:v>
                </c:pt>
                <c:pt idx="1882">
                  <c:v>1.984</c:v>
                </c:pt>
                <c:pt idx="1883">
                  <c:v>2.0379999999999998</c:v>
                </c:pt>
                <c:pt idx="1884">
                  <c:v>1.877</c:v>
                </c:pt>
                <c:pt idx="1885">
                  <c:v>2.0379999999999998</c:v>
                </c:pt>
                <c:pt idx="1886">
                  <c:v>2.0430000000000001</c:v>
                </c:pt>
                <c:pt idx="1887">
                  <c:v>1.994</c:v>
                </c:pt>
                <c:pt idx="1888">
                  <c:v>2.02</c:v>
                </c:pt>
                <c:pt idx="1889">
                  <c:v>1.996</c:v>
                </c:pt>
                <c:pt idx="1890">
                  <c:v>1.9710000000000001</c:v>
                </c:pt>
                <c:pt idx="1891">
                  <c:v>2.0630000000000002</c:v>
                </c:pt>
                <c:pt idx="1892">
                  <c:v>2.0310000000000001</c:v>
                </c:pt>
                <c:pt idx="1893">
                  <c:v>2.0550000000000002</c:v>
                </c:pt>
                <c:pt idx="1894">
                  <c:v>1.925</c:v>
                </c:pt>
                <c:pt idx="1895">
                  <c:v>1.9690000000000001</c:v>
                </c:pt>
                <c:pt idx="1896">
                  <c:v>1.9330000000000001</c:v>
                </c:pt>
                <c:pt idx="1897">
                  <c:v>2.056</c:v>
                </c:pt>
                <c:pt idx="1898">
                  <c:v>1.905</c:v>
                </c:pt>
                <c:pt idx="1899">
                  <c:v>2.0329999999999999</c:v>
                </c:pt>
                <c:pt idx="1900">
                  <c:v>2.0190000000000001</c:v>
                </c:pt>
                <c:pt idx="1901">
                  <c:v>2.0089999999999999</c:v>
                </c:pt>
                <c:pt idx="1902">
                  <c:v>2.0539999999999998</c:v>
                </c:pt>
                <c:pt idx="1903">
                  <c:v>2.0529999999999999</c:v>
                </c:pt>
                <c:pt idx="1904">
                  <c:v>1.984</c:v>
                </c:pt>
                <c:pt idx="1905">
                  <c:v>2.04</c:v>
                </c:pt>
                <c:pt idx="1906">
                  <c:v>2.012</c:v>
                </c:pt>
                <c:pt idx="1907">
                  <c:v>2.073</c:v>
                </c:pt>
                <c:pt idx="1908">
                  <c:v>1.9710000000000001</c:v>
                </c:pt>
                <c:pt idx="1909">
                  <c:v>2.0209999999999999</c:v>
                </c:pt>
                <c:pt idx="1910">
                  <c:v>2.0350000000000001</c:v>
                </c:pt>
                <c:pt idx="1911">
                  <c:v>1.889</c:v>
                </c:pt>
                <c:pt idx="1912">
                  <c:v>1.952</c:v>
                </c:pt>
                <c:pt idx="1913">
                  <c:v>2.0720000000000001</c:v>
                </c:pt>
                <c:pt idx="1914">
                  <c:v>2.0939999999999999</c:v>
                </c:pt>
                <c:pt idx="1915">
                  <c:v>2.0270000000000001</c:v>
                </c:pt>
                <c:pt idx="1916">
                  <c:v>2.0030000000000001</c:v>
                </c:pt>
                <c:pt idx="1917">
                  <c:v>1.9730000000000001</c:v>
                </c:pt>
                <c:pt idx="1918">
                  <c:v>1.9550000000000001</c:v>
                </c:pt>
                <c:pt idx="1919">
                  <c:v>2.0720000000000001</c:v>
                </c:pt>
                <c:pt idx="1920">
                  <c:v>2.0030000000000001</c:v>
                </c:pt>
                <c:pt idx="1921">
                  <c:v>1.984</c:v>
                </c:pt>
                <c:pt idx="1922">
                  <c:v>2.008</c:v>
                </c:pt>
                <c:pt idx="1923">
                  <c:v>2.008</c:v>
                </c:pt>
                <c:pt idx="1924">
                  <c:v>2.0350000000000001</c:v>
                </c:pt>
                <c:pt idx="1925">
                  <c:v>2.1280000000000001</c:v>
                </c:pt>
                <c:pt idx="1926">
                  <c:v>1.964</c:v>
                </c:pt>
                <c:pt idx="1927">
                  <c:v>1.923</c:v>
                </c:pt>
                <c:pt idx="1928">
                  <c:v>1.9670000000000001</c:v>
                </c:pt>
                <c:pt idx="1929">
                  <c:v>1.9470000000000001</c:v>
                </c:pt>
                <c:pt idx="1930">
                  <c:v>2.0649999999999999</c:v>
                </c:pt>
                <c:pt idx="1931">
                  <c:v>2.036</c:v>
                </c:pt>
                <c:pt idx="1932">
                  <c:v>2.0249999999999999</c:v>
                </c:pt>
                <c:pt idx="1933">
                  <c:v>2.1059999999999999</c:v>
                </c:pt>
                <c:pt idx="1934">
                  <c:v>2.024</c:v>
                </c:pt>
                <c:pt idx="1935">
                  <c:v>1.99</c:v>
                </c:pt>
                <c:pt idx="1936">
                  <c:v>2.0470000000000002</c:v>
                </c:pt>
                <c:pt idx="1937">
                  <c:v>1.9890000000000001</c:v>
                </c:pt>
                <c:pt idx="1938">
                  <c:v>2.0249999999999999</c:v>
                </c:pt>
                <c:pt idx="1939">
                  <c:v>2.024</c:v>
                </c:pt>
                <c:pt idx="1940">
                  <c:v>2.0139999999999998</c:v>
                </c:pt>
                <c:pt idx="1941">
                  <c:v>1.905</c:v>
                </c:pt>
                <c:pt idx="1942">
                  <c:v>2.0110000000000001</c:v>
                </c:pt>
                <c:pt idx="1943">
                  <c:v>2.0790000000000002</c:v>
                </c:pt>
                <c:pt idx="1944">
                  <c:v>2.0379999999999998</c:v>
                </c:pt>
                <c:pt idx="1945">
                  <c:v>1.974</c:v>
                </c:pt>
                <c:pt idx="1946">
                  <c:v>2.0110000000000001</c:v>
                </c:pt>
                <c:pt idx="1947">
                  <c:v>2.004</c:v>
                </c:pt>
                <c:pt idx="1948">
                  <c:v>2.0619999999999998</c:v>
                </c:pt>
                <c:pt idx="1949">
                  <c:v>1.988</c:v>
                </c:pt>
                <c:pt idx="1950">
                  <c:v>2.0720000000000001</c:v>
                </c:pt>
                <c:pt idx="1951">
                  <c:v>2.0009999999999999</c:v>
                </c:pt>
                <c:pt idx="1952">
                  <c:v>1.94</c:v>
                </c:pt>
                <c:pt idx="1953">
                  <c:v>2.0249999999999999</c:v>
                </c:pt>
                <c:pt idx="1954">
                  <c:v>1.974</c:v>
                </c:pt>
                <c:pt idx="1955">
                  <c:v>1.9930000000000001</c:v>
                </c:pt>
                <c:pt idx="1956">
                  <c:v>2.1110000000000002</c:v>
                </c:pt>
                <c:pt idx="1957">
                  <c:v>1.9550000000000001</c:v>
                </c:pt>
                <c:pt idx="1958">
                  <c:v>1.83</c:v>
                </c:pt>
                <c:pt idx="1959">
                  <c:v>2.0059999999999998</c:v>
                </c:pt>
                <c:pt idx="1960">
                  <c:v>2.0019999999999998</c:v>
                </c:pt>
                <c:pt idx="1961">
                  <c:v>2.0030000000000001</c:v>
                </c:pt>
                <c:pt idx="1962">
                  <c:v>2.069</c:v>
                </c:pt>
                <c:pt idx="1963">
                  <c:v>1.9490000000000001</c:v>
                </c:pt>
                <c:pt idx="1964">
                  <c:v>1.9350000000000001</c:v>
                </c:pt>
                <c:pt idx="1965">
                  <c:v>1.9770000000000001</c:v>
                </c:pt>
                <c:pt idx="1966">
                  <c:v>2.0070000000000001</c:v>
                </c:pt>
                <c:pt idx="1967">
                  <c:v>1.9990000000000001</c:v>
                </c:pt>
                <c:pt idx="1968">
                  <c:v>2.0110000000000001</c:v>
                </c:pt>
                <c:pt idx="1969">
                  <c:v>2.0409999999999999</c:v>
                </c:pt>
                <c:pt idx="1970">
                  <c:v>1.958</c:v>
                </c:pt>
                <c:pt idx="1971">
                  <c:v>2.0139999999999998</c:v>
                </c:pt>
                <c:pt idx="1972">
                  <c:v>2.0569999999999999</c:v>
                </c:pt>
                <c:pt idx="1973">
                  <c:v>1.9410000000000001</c:v>
                </c:pt>
                <c:pt idx="1974">
                  <c:v>2.0259999999999998</c:v>
                </c:pt>
                <c:pt idx="1975">
                  <c:v>1.9910000000000001</c:v>
                </c:pt>
                <c:pt idx="1976">
                  <c:v>2.0350000000000001</c:v>
                </c:pt>
                <c:pt idx="1977">
                  <c:v>1.944</c:v>
                </c:pt>
                <c:pt idx="1978">
                  <c:v>2.0350000000000001</c:v>
                </c:pt>
                <c:pt idx="1979">
                  <c:v>2.0699999999999998</c:v>
                </c:pt>
                <c:pt idx="1980">
                  <c:v>1.988</c:v>
                </c:pt>
                <c:pt idx="1981">
                  <c:v>2.012</c:v>
                </c:pt>
                <c:pt idx="1982">
                  <c:v>2.0569999999999999</c:v>
                </c:pt>
                <c:pt idx="1983">
                  <c:v>1.954</c:v>
                </c:pt>
                <c:pt idx="1984">
                  <c:v>2.0619999999999998</c:v>
                </c:pt>
                <c:pt idx="1985">
                  <c:v>2.056</c:v>
                </c:pt>
                <c:pt idx="1986">
                  <c:v>1.9590000000000001</c:v>
                </c:pt>
                <c:pt idx="1987">
                  <c:v>2.0499999999999998</c:v>
                </c:pt>
                <c:pt idx="1988">
                  <c:v>2.0739999999999998</c:v>
                </c:pt>
                <c:pt idx="1989">
                  <c:v>2.0310000000000001</c:v>
                </c:pt>
                <c:pt idx="1990">
                  <c:v>1.966</c:v>
                </c:pt>
                <c:pt idx="1991">
                  <c:v>1.962</c:v>
                </c:pt>
                <c:pt idx="1992">
                  <c:v>1.9410000000000001</c:v>
                </c:pt>
                <c:pt idx="1993">
                  <c:v>2.0230000000000001</c:v>
                </c:pt>
                <c:pt idx="1994">
                  <c:v>1.9850000000000001</c:v>
                </c:pt>
                <c:pt idx="1995">
                  <c:v>1.9650000000000001</c:v>
                </c:pt>
                <c:pt idx="1996">
                  <c:v>1.986</c:v>
                </c:pt>
                <c:pt idx="1997">
                  <c:v>2.0339999999999998</c:v>
                </c:pt>
                <c:pt idx="1998">
                  <c:v>2.0619999999999998</c:v>
                </c:pt>
                <c:pt idx="1999">
                  <c:v>2.105</c:v>
                </c:pt>
                <c:pt idx="2000">
                  <c:v>1.9890000000000001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EEE-4F7D-B732-FD56D0B60E8B}"/>
            </c:ext>
          </c:extLst>
        </c:ser>
        <c:ser>
          <c:idx val="0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modes3_N6!$A$2:$A$9998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modes3_N6!$F$2:$F$9995</c:f>
              <c:numCache>
                <c:formatCode>General</c:formatCode>
                <c:ptCount val="9994"/>
                <c:pt idx="0">
                  <c:v>1.391</c:v>
                </c:pt>
                <c:pt idx="1">
                  <c:v>1.3089999999999999</c:v>
                </c:pt>
                <c:pt idx="2">
                  <c:v>1.272</c:v>
                </c:pt>
                <c:pt idx="3">
                  <c:v>1.22</c:v>
                </c:pt>
                <c:pt idx="4">
                  <c:v>1.083</c:v>
                </c:pt>
                <c:pt idx="5">
                  <c:v>1.048</c:v>
                </c:pt>
                <c:pt idx="6">
                  <c:v>0.94299999999999995</c:v>
                </c:pt>
                <c:pt idx="7">
                  <c:v>0.80900000000000005</c:v>
                </c:pt>
                <c:pt idx="8">
                  <c:v>0.83599999999999997</c:v>
                </c:pt>
                <c:pt idx="9">
                  <c:v>0.75900000000000001</c:v>
                </c:pt>
                <c:pt idx="10">
                  <c:v>0.69</c:v>
                </c:pt>
                <c:pt idx="11">
                  <c:v>0.67600000000000005</c:v>
                </c:pt>
                <c:pt idx="12">
                  <c:v>0.71199999999999997</c:v>
                </c:pt>
                <c:pt idx="13">
                  <c:v>0.64200000000000002</c:v>
                </c:pt>
                <c:pt idx="14">
                  <c:v>0.57599999999999996</c:v>
                </c:pt>
                <c:pt idx="15">
                  <c:v>0.60799999999999998</c:v>
                </c:pt>
                <c:pt idx="16">
                  <c:v>0.56399999999999995</c:v>
                </c:pt>
                <c:pt idx="17">
                  <c:v>0.57999999999999996</c:v>
                </c:pt>
                <c:pt idx="18">
                  <c:v>0.55700000000000005</c:v>
                </c:pt>
                <c:pt idx="19">
                  <c:v>0.48699999999999999</c:v>
                </c:pt>
                <c:pt idx="20">
                  <c:v>0.504</c:v>
                </c:pt>
                <c:pt idx="21">
                  <c:v>0.57499999999999996</c:v>
                </c:pt>
                <c:pt idx="22">
                  <c:v>0.55800000000000005</c:v>
                </c:pt>
                <c:pt idx="23">
                  <c:v>0.56499999999999995</c:v>
                </c:pt>
                <c:pt idx="24">
                  <c:v>0.48799999999999999</c:v>
                </c:pt>
                <c:pt idx="25">
                  <c:v>0.45500000000000002</c:v>
                </c:pt>
                <c:pt idx="26">
                  <c:v>0.56899999999999995</c:v>
                </c:pt>
                <c:pt idx="27">
                  <c:v>0.50600000000000001</c:v>
                </c:pt>
                <c:pt idx="28">
                  <c:v>0.52800000000000002</c:v>
                </c:pt>
                <c:pt idx="29">
                  <c:v>0.497</c:v>
                </c:pt>
                <c:pt idx="30">
                  <c:v>0.51600000000000001</c:v>
                </c:pt>
                <c:pt idx="31">
                  <c:v>0.49099999999999999</c:v>
                </c:pt>
                <c:pt idx="32">
                  <c:v>0.52700000000000002</c:v>
                </c:pt>
                <c:pt idx="33">
                  <c:v>0.50800000000000001</c:v>
                </c:pt>
                <c:pt idx="34">
                  <c:v>0.45200000000000001</c:v>
                </c:pt>
                <c:pt idx="35">
                  <c:v>0.497</c:v>
                </c:pt>
                <c:pt idx="36">
                  <c:v>0.40799999999999997</c:v>
                </c:pt>
                <c:pt idx="37">
                  <c:v>0.42299999999999999</c:v>
                </c:pt>
                <c:pt idx="38">
                  <c:v>0.496</c:v>
                </c:pt>
                <c:pt idx="39">
                  <c:v>0.41899999999999998</c:v>
                </c:pt>
                <c:pt idx="40">
                  <c:v>0.53800000000000003</c:v>
                </c:pt>
                <c:pt idx="41">
                  <c:v>0.40500000000000003</c:v>
                </c:pt>
                <c:pt idx="42">
                  <c:v>0.41099999999999998</c:v>
                </c:pt>
                <c:pt idx="43">
                  <c:v>0.50800000000000001</c:v>
                </c:pt>
                <c:pt idx="44">
                  <c:v>0.498</c:v>
                </c:pt>
                <c:pt idx="45">
                  <c:v>0.43099999999999999</c:v>
                </c:pt>
                <c:pt idx="46">
                  <c:v>0.40200000000000002</c:v>
                </c:pt>
                <c:pt idx="47">
                  <c:v>0.45700000000000002</c:v>
                </c:pt>
                <c:pt idx="48">
                  <c:v>0.443</c:v>
                </c:pt>
                <c:pt idx="49">
                  <c:v>0.32100000000000001</c:v>
                </c:pt>
                <c:pt idx="50">
                  <c:v>0.42599999999999999</c:v>
                </c:pt>
                <c:pt idx="51">
                  <c:v>0.39200000000000002</c:v>
                </c:pt>
                <c:pt idx="52">
                  <c:v>0.433</c:v>
                </c:pt>
                <c:pt idx="53">
                  <c:v>0.36599999999999999</c:v>
                </c:pt>
                <c:pt idx="54">
                  <c:v>0.29699999999999999</c:v>
                </c:pt>
                <c:pt idx="55">
                  <c:v>0.38500000000000001</c:v>
                </c:pt>
                <c:pt idx="56">
                  <c:v>0.437</c:v>
                </c:pt>
                <c:pt idx="57">
                  <c:v>0.41799999999999998</c:v>
                </c:pt>
                <c:pt idx="58">
                  <c:v>0.38500000000000001</c:v>
                </c:pt>
                <c:pt idx="59">
                  <c:v>0.40300000000000002</c:v>
                </c:pt>
                <c:pt idx="60">
                  <c:v>0.40799999999999997</c:v>
                </c:pt>
                <c:pt idx="61">
                  <c:v>0.436</c:v>
                </c:pt>
                <c:pt idx="62">
                  <c:v>0.32300000000000001</c:v>
                </c:pt>
                <c:pt idx="63">
                  <c:v>0.41099999999999998</c:v>
                </c:pt>
                <c:pt idx="64">
                  <c:v>0.37</c:v>
                </c:pt>
                <c:pt idx="65">
                  <c:v>0.38600000000000001</c:v>
                </c:pt>
                <c:pt idx="66">
                  <c:v>0.27400000000000002</c:v>
                </c:pt>
                <c:pt idx="67">
                  <c:v>0.34899999999999998</c:v>
                </c:pt>
                <c:pt idx="68">
                  <c:v>0.40200000000000002</c:v>
                </c:pt>
                <c:pt idx="69">
                  <c:v>0.41899999999999998</c:v>
                </c:pt>
                <c:pt idx="70">
                  <c:v>0.42</c:v>
                </c:pt>
                <c:pt idx="71">
                  <c:v>0.32200000000000001</c:v>
                </c:pt>
                <c:pt idx="72">
                  <c:v>0.372</c:v>
                </c:pt>
                <c:pt idx="73">
                  <c:v>0.51900000000000002</c:v>
                </c:pt>
                <c:pt idx="74">
                  <c:v>0.36899999999999999</c:v>
                </c:pt>
                <c:pt idx="75">
                  <c:v>0.53800000000000003</c:v>
                </c:pt>
                <c:pt idx="76">
                  <c:v>0.39100000000000001</c:v>
                </c:pt>
                <c:pt idx="77">
                  <c:v>0.38200000000000001</c:v>
                </c:pt>
                <c:pt idx="78">
                  <c:v>0.39600000000000002</c:v>
                </c:pt>
                <c:pt idx="79">
                  <c:v>0.44800000000000001</c:v>
                </c:pt>
                <c:pt idx="80">
                  <c:v>0.41799999999999998</c:v>
                </c:pt>
                <c:pt idx="81">
                  <c:v>0.34499999999999997</c:v>
                </c:pt>
                <c:pt idx="82">
                  <c:v>0.376</c:v>
                </c:pt>
                <c:pt idx="83">
                  <c:v>0.51800000000000002</c:v>
                </c:pt>
                <c:pt idx="84">
                  <c:v>0.39500000000000002</c:v>
                </c:pt>
                <c:pt idx="85">
                  <c:v>0.40500000000000003</c:v>
                </c:pt>
                <c:pt idx="86">
                  <c:v>0.33</c:v>
                </c:pt>
                <c:pt idx="87">
                  <c:v>0.495</c:v>
                </c:pt>
                <c:pt idx="88">
                  <c:v>0.377</c:v>
                </c:pt>
                <c:pt idx="89">
                  <c:v>0.45</c:v>
                </c:pt>
                <c:pt idx="90">
                  <c:v>0.39</c:v>
                </c:pt>
                <c:pt idx="91">
                  <c:v>0.50900000000000001</c:v>
                </c:pt>
                <c:pt idx="92">
                  <c:v>0.45</c:v>
                </c:pt>
                <c:pt idx="93">
                  <c:v>0.504</c:v>
                </c:pt>
                <c:pt idx="94">
                  <c:v>0.47299999999999998</c:v>
                </c:pt>
                <c:pt idx="95">
                  <c:v>0.47299999999999998</c:v>
                </c:pt>
                <c:pt idx="96">
                  <c:v>0.47399999999999998</c:v>
                </c:pt>
                <c:pt idx="97">
                  <c:v>0.64100000000000001</c:v>
                </c:pt>
                <c:pt idx="98">
                  <c:v>0.51200000000000001</c:v>
                </c:pt>
                <c:pt idx="99">
                  <c:v>0.44600000000000001</c:v>
                </c:pt>
                <c:pt idx="100">
                  <c:v>0.44800000000000001</c:v>
                </c:pt>
                <c:pt idx="101">
                  <c:v>0.52200000000000002</c:v>
                </c:pt>
                <c:pt idx="102">
                  <c:v>0.45700000000000002</c:v>
                </c:pt>
                <c:pt idx="103">
                  <c:v>0.54800000000000004</c:v>
                </c:pt>
                <c:pt idx="104">
                  <c:v>0.503</c:v>
                </c:pt>
                <c:pt idx="105">
                  <c:v>0.55500000000000005</c:v>
                </c:pt>
                <c:pt idx="106">
                  <c:v>0.51800000000000002</c:v>
                </c:pt>
                <c:pt idx="107">
                  <c:v>0.5</c:v>
                </c:pt>
                <c:pt idx="108">
                  <c:v>0.57899999999999996</c:v>
                </c:pt>
                <c:pt idx="109">
                  <c:v>0.70699999999999996</c:v>
                </c:pt>
                <c:pt idx="110">
                  <c:v>0.6</c:v>
                </c:pt>
                <c:pt idx="111">
                  <c:v>0.64900000000000002</c:v>
                </c:pt>
                <c:pt idx="112">
                  <c:v>0.624</c:v>
                </c:pt>
                <c:pt idx="113">
                  <c:v>0.54400000000000004</c:v>
                </c:pt>
                <c:pt idx="114">
                  <c:v>0.68799999999999994</c:v>
                </c:pt>
                <c:pt idx="115">
                  <c:v>0.60599999999999998</c:v>
                </c:pt>
                <c:pt idx="116">
                  <c:v>0.68899999999999995</c:v>
                </c:pt>
                <c:pt idx="117">
                  <c:v>0.63900000000000001</c:v>
                </c:pt>
                <c:pt idx="118">
                  <c:v>0.58799999999999997</c:v>
                </c:pt>
                <c:pt idx="119">
                  <c:v>0.56299999999999994</c:v>
                </c:pt>
                <c:pt idx="120">
                  <c:v>0.56899999999999995</c:v>
                </c:pt>
                <c:pt idx="121">
                  <c:v>0.60099999999999998</c:v>
                </c:pt>
                <c:pt idx="122">
                  <c:v>0.51700000000000002</c:v>
                </c:pt>
                <c:pt idx="123">
                  <c:v>0.67300000000000004</c:v>
                </c:pt>
                <c:pt idx="124">
                  <c:v>0.67800000000000005</c:v>
                </c:pt>
                <c:pt idx="125">
                  <c:v>0.59399999999999997</c:v>
                </c:pt>
                <c:pt idx="126">
                  <c:v>0.58199999999999996</c:v>
                </c:pt>
                <c:pt idx="127">
                  <c:v>0.61</c:v>
                </c:pt>
                <c:pt idx="128">
                  <c:v>0.63400000000000001</c:v>
                </c:pt>
                <c:pt idx="129">
                  <c:v>0.65400000000000003</c:v>
                </c:pt>
                <c:pt idx="130">
                  <c:v>0.67800000000000005</c:v>
                </c:pt>
                <c:pt idx="131">
                  <c:v>0.60299999999999998</c:v>
                </c:pt>
                <c:pt idx="132">
                  <c:v>0.61099999999999999</c:v>
                </c:pt>
                <c:pt idx="133">
                  <c:v>0.55800000000000005</c:v>
                </c:pt>
                <c:pt idx="134">
                  <c:v>0.64600000000000002</c:v>
                </c:pt>
                <c:pt idx="135">
                  <c:v>0.63600000000000001</c:v>
                </c:pt>
                <c:pt idx="136">
                  <c:v>0.628</c:v>
                </c:pt>
                <c:pt idx="137">
                  <c:v>0.63100000000000001</c:v>
                </c:pt>
                <c:pt idx="138">
                  <c:v>0.68300000000000005</c:v>
                </c:pt>
                <c:pt idx="139">
                  <c:v>0.59599999999999997</c:v>
                </c:pt>
                <c:pt idx="140">
                  <c:v>0.64300000000000002</c:v>
                </c:pt>
                <c:pt idx="141">
                  <c:v>0.72299999999999998</c:v>
                </c:pt>
                <c:pt idx="142">
                  <c:v>0.70099999999999996</c:v>
                </c:pt>
                <c:pt idx="143">
                  <c:v>0.79</c:v>
                </c:pt>
                <c:pt idx="144">
                  <c:v>0.64</c:v>
                </c:pt>
                <c:pt idx="145">
                  <c:v>0.71299999999999997</c:v>
                </c:pt>
                <c:pt idx="146">
                  <c:v>0.7</c:v>
                </c:pt>
                <c:pt idx="147">
                  <c:v>0.627</c:v>
                </c:pt>
                <c:pt idx="148">
                  <c:v>0.59399999999999997</c:v>
                </c:pt>
                <c:pt idx="149">
                  <c:v>0.56000000000000005</c:v>
                </c:pt>
                <c:pt idx="150">
                  <c:v>0.59299999999999997</c:v>
                </c:pt>
                <c:pt idx="151">
                  <c:v>0.63600000000000001</c:v>
                </c:pt>
                <c:pt idx="152">
                  <c:v>0.71299999999999997</c:v>
                </c:pt>
                <c:pt idx="153">
                  <c:v>0.71599999999999997</c:v>
                </c:pt>
                <c:pt idx="154">
                  <c:v>0.74199999999999999</c:v>
                </c:pt>
                <c:pt idx="155">
                  <c:v>0.73399999999999999</c:v>
                </c:pt>
                <c:pt idx="156">
                  <c:v>0.64500000000000002</c:v>
                </c:pt>
                <c:pt idx="157">
                  <c:v>0.69299999999999995</c:v>
                </c:pt>
                <c:pt idx="158">
                  <c:v>0.82099999999999995</c:v>
                </c:pt>
                <c:pt idx="159">
                  <c:v>0.76700000000000002</c:v>
                </c:pt>
                <c:pt idx="160">
                  <c:v>0.74099999999999999</c:v>
                </c:pt>
                <c:pt idx="161">
                  <c:v>0.748</c:v>
                </c:pt>
                <c:pt idx="162">
                  <c:v>0.74099999999999999</c:v>
                </c:pt>
                <c:pt idx="163">
                  <c:v>0.747</c:v>
                </c:pt>
                <c:pt idx="164">
                  <c:v>0.74099999999999999</c:v>
                </c:pt>
                <c:pt idx="165">
                  <c:v>0.76600000000000001</c:v>
                </c:pt>
                <c:pt idx="166">
                  <c:v>0.76900000000000002</c:v>
                </c:pt>
                <c:pt idx="167">
                  <c:v>0.621</c:v>
                </c:pt>
                <c:pt idx="168">
                  <c:v>0.66700000000000004</c:v>
                </c:pt>
                <c:pt idx="169">
                  <c:v>0.69599999999999995</c:v>
                </c:pt>
                <c:pt idx="170">
                  <c:v>0.73399999999999999</c:v>
                </c:pt>
                <c:pt idx="171">
                  <c:v>0.73799999999999999</c:v>
                </c:pt>
                <c:pt idx="172">
                  <c:v>0.625</c:v>
                </c:pt>
                <c:pt idx="173">
                  <c:v>0.60599999999999998</c:v>
                </c:pt>
                <c:pt idx="174">
                  <c:v>0.68100000000000005</c:v>
                </c:pt>
                <c:pt idx="175">
                  <c:v>0.68799999999999994</c:v>
                </c:pt>
                <c:pt idx="176">
                  <c:v>0.79</c:v>
                </c:pt>
                <c:pt idx="177">
                  <c:v>0.77500000000000002</c:v>
                </c:pt>
                <c:pt idx="178">
                  <c:v>0.754</c:v>
                </c:pt>
                <c:pt idx="179">
                  <c:v>0.71899999999999997</c:v>
                </c:pt>
                <c:pt idx="180">
                  <c:v>0.71699999999999997</c:v>
                </c:pt>
                <c:pt idx="181">
                  <c:v>0.745</c:v>
                </c:pt>
                <c:pt idx="182">
                  <c:v>0.748</c:v>
                </c:pt>
                <c:pt idx="183">
                  <c:v>0.86799999999999999</c:v>
                </c:pt>
                <c:pt idx="184">
                  <c:v>0.78500000000000003</c:v>
                </c:pt>
                <c:pt idx="185">
                  <c:v>0.71899999999999997</c:v>
                </c:pt>
                <c:pt idx="186">
                  <c:v>0.71799999999999997</c:v>
                </c:pt>
                <c:pt idx="187">
                  <c:v>0.63100000000000001</c:v>
                </c:pt>
                <c:pt idx="188">
                  <c:v>0.63100000000000001</c:v>
                </c:pt>
                <c:pt idx="189">
                  <c:v>0.68899999999999995</c:v>
                </c:pt>
                <c:pt idx="190">
                  <c:v>0.70699999999999996</c:v>
                </c:pt>
                <c:pt idx="191">
                  <c:v>0.80200000000000005</c:v>
                </c:pt>
                <c:pt idx="192">
                  <c:v>0.74399999999999999</c:v>
                </c:pt>
                <c:pt idx="193">
                  <c:v>0.70899999999999996</c:v>
                </c:pt>
                <c:pt idx="194">
                  <c:v>0.66400000000000003</c:v>
                </c:pt>
                <c:pt idx="195">
                  <c:v>0.67900000000000005</c:v>
                </c:pt>
                <c:pt idx="196">
                  <c:v>0.71899999999999997</c:v>
                </c:pt>
                <c:pt idx="197">
                  <c:v>0.72199999999999998</c:v>
                </c:pt>
                <c:pt idx="198">
                  <c:v>0.76400000000000001</c:v>
                </c:pt>
                <c:pt idx="199">
                  <c:v>0.81200000000000006</c:v>
                </c:pt>
                <c:pt idx="200">
                  <c:v>0.85299999999999998</c:v>
                </c:pt>
                <c:pt idx="201">
                  <c:v>0.77600000000000002</c:v>
                </c:pt>
                <c:pt idx="202">
                  <c:v>0.79300000000000004</c:v>
                </c:pt>
                <c:pt idx="203">
                  <c:v>0.90700000000000003</c:v>
                </c:pt>
                <c:pt idx="204">
                  <c:v>0.75</c:v>
                </c:pt>
                <c:pt idx="205">
                  <c:v>0.78300000000000003</c:v>
                </c:pt>
                <c:pt idx="206">
                  <c:v>0.68500000000000005</c:v>
                </c:pt>
                <c:pt idx="207">
                  <c:v>0.72</c:v>
                </c:pt>
                <c:pt idx="208">
                  <c:v>0.75700000000000001</c:v>
                </c:pt>
                <c:pt idx="209">
                  <c:v>0.61499999999999999</c:v>
                </c:pt>
                <c:pt idx="210">
                  <c:v>0.57599999999999996</c:v>
                </c:pt>
                <c:pt idx="211">
                  <c:v>0.70399999999999996</c:v>
                </c:pt>
                <c:pt idx="212">
                  <c:v>0.64300000000000002</c:v>
                </c:pt>
                <c:pt idx="213">
                  <c:v>0.66800000000000004</c:v>
                </c:pt>
                <c:pt idx="214">
                  <c:v>0.69899999999999995</c:v>
                </c:pt>
                <c:pt idx="215">
                  <c:v>0.63900000000000001</c:v>
                </c:pt>
                <c:pt idx="216">
                  <c:v>0.64200000000000002</c:v>
                </c:pt>
                <c:pt idx="217">
                  <c:v>0.65600000000000003</c:v>
                </c:pt>
                <c:pt idx="218">
                  <c:v>0.61199999999999999</c:v>
                </c:pt>
                <c:pt idx="219">
                  <c:v>0.57199999999999995</c:v>
                </c:pt>
                <c:pt idx="220">
                  <c:v>0.746</c:v>
                </c:pt>
                <c:pt idx="221">
                  <c:v>0.8</c:v>
                </c:pt>
                <c:pt idx="222">
                  <c:v>0.72699999999999998</c:v>
                </c:pt>
                <c:pt idx="223">
                  <c:v>0.68400000000000005</c:v>
                </c:pt>
                <c:pt idx="224">
                  <c:v>0.59599999999999997</c:v>
                </c:pt>
                <c:pt idx="225">
                  <c:v>0.71299999999999997</c:v>
                </c:pt>
                <c:pt idx="226">
                  <c:v>0.69299999999999995</c:v>
                </c:pt>
                <c:pt idx="227">
                  <c:v>0.65500000000000003</c:v>
                </c:pt>
                <c:pt idx="228">
                  <c:v>0.63800000000000001</c:v>
                </c:pt>
                <c:pt idx="229">
                  <c:v>0.64700000000000002</c:v>
                </c:pt>
                <c:pt idx="230">
                  <c:v>0.6</c:v>
                </c:pt>
                <c:pt idx="231">
                  <c:v>0.59899999999999998</c:v>
                </c:pt>
                <c:pt idx="232">
                  <c:v>0.53</c:v>
                </c:pt>
                <c:pt idx="233">
                  <c:v>0.59</c:v>
                </c:pt>
                <c:pt idx="234">
                  <c:v>0.625</c:v>
                </c:pt>
                <c:pt idx="235">
                  <c:v>0.61199999999999999</c:v>
                </c:pt>
                <c:pt idx="236">
                  <c:v>0.64900000000000002</c:v>
                </c:pt>
                <c:pt idx="237">
                  <c:v>0.61199999999999999</c:v>
                </c:pt>
                <c:pt idx="238">
                  <c:v>0.68500000000000005</c:v>
                </c:pt>
                <c:pt idx="239">
                  <c:v>0.63100000000000001</c:v>
                </c:pt>
                <c:pt idx="240">
                  <c:v>0.623</c:v>
                </c:pt>
                <c:pt idx="241">
                  <c:v>0.63800000000000001</c:v>
                </c:pt>
                <c:pt idx="242">
                  <c:v>0.66400000000000003</c:v>
                </c:pt>
                <c:pt idx="243">
                  <c:v>0.73199999999999998</c:v>
                </c:pt>
                <c:pt idx="244">
                  <c:v>0.59899999999999998</c:v>
                </c:pt>
                <c:pt idx="245">
                  <c:v>0.73199999999999998</c:v>
                </c:pt>
                <c:pt idx="246">
                  <c:v>0.71299999999999997</c:v>
                </c:pt>
                <c:pt idx="247">
                  <c:v>0.60499999999999998</c:v>
                </c:pt>
                <c:pt idx="248">
                  <c:v>0.624</c:v>
                </c:pt>
                <c:pt idx="249">
                  <c:v>0.64600000000000002</c:v>
                </c:pt>
                <c:pt idx="250">
                  <c:v>0.61799999999999999</c:v>
                </c:pt>
                <c:pt idx="251">
                  <c:v>0.63400000000000001</c:v>
                </c:pt>
                <c:pt idx="252">
                  <c:v>0.621</c:v>
                </c:pt>
                <c:pt idx="253">
                  <c:v>0.56599999999999995</c:v>
                </c:pt>
                <c:pt idx="254">
                  <c:v>0.54</c:v>
                </c:pt>
                <c:pt idx="255">
                  <c:v>0.59299999999999997</c:v>
                </c:pt>
                <c:pt idx="256">
                  <c:v>0.64100000000000001</c:v>
                </c:pt>
                <c:pt idx="257">
                  <c:v>0.54200000000000004</c:v>
                </c:pt>
                <c:pt idx="258">
                  <c:v>0.7</c:v>
                </c:pt>
                <c:pt idx="259">
                  <c:v>0.65400000000000003</c:v>
                </c:pt>
                <c:pt idx="260">
                  <c:v>0.60599999999999998</c:v>
                </c:pt>
                <c:pt idx="261">
                  <c:v>0.46400000000000002</c:v>
                </c:pt>
                <c:pt idx="262">
                  <c:v>0.52400000000000002</c:v>
                </c:pt>
                <c:pt idx="263">
                  <c:v>0.53600000000000003</c:v>
                </c:pt>
                <c:pt idx="264">
                  <c:v>0.64400000000000002</c:v>
                </c:pt>
                <c:pt idx="265">
                  <c:v>0.52100000000000002</c:v>
                </c:pt>
                <c:pt idx="266">
                  <c:v>0.60499999999999998</c:v>
                </c:pt>
                <c:pt idx="267">
                  <c:v>0.58699999999999997</c:v>
                </c:pt>
                <c:pt idx="268">
                  <c:v>0.51800000000000002</c:v>
                </c:pt>
                <c:pt idx="269">
                  <c:v>0.48599999999999999</c:v>
                </c:pt>
                <c:pt idx="270">
                  <c:v>0.5</c:v>
                </c:pt>
                <c:pt idx="271">
                  <c:v>0.51800000000000002</c:v>
                </c:pt>
                <c:pt idx="272">
                  <c:v>0.5</c:v>
                </c:pt>
                <c:pt idx="273">
                  <c:v>0.46700000000000003</c:v>
                </c:pt>
                <c:pt idx="274">
                  <c:v>0.55100000000000005</c:v>
                </c:pt>
                <c:pt idx="275">
                  <c:v>0.53100000000000003</c:v>
                </c:pt>
                <c:pt idx="276">
                  <c:v>0.49</c:v>
                </c:pt>
                <c:pt idx="277">
                  <c:v>0.47699999999999998</c:v>
                </c:pt>
                <c:pt idx="278">
                  <c:v>0.52500000000000002</c:v>
                </c:pt>
                <c:pt idx="279">
                  <c:v>0.52700000000000002</c:v>
                </c:pt>
                <c:pt idx="280">
                  <c:v>0.505</c:v>
                </c:pt>
                <c:pt idx="281">
                  <c:v>0.49199999999999999</c:v>
                </c:pt>
                <c:pt idx="282">
                  <c:v>0.52100000000000002</c:v>
                </c:pt>
                <c:pt idx="283">
                  <c:v>0.51600000000000001</c:v>
                </c:pt>
                <c:pt idx="284">
                  <c:v>0.42799999999999999</c:v>
                </c:pt>
                <c:pt idx="285">
                  <c:v>0.436</c:v>
                </c:pt>
                <c:pt idx="286">
                  <c:v>0.53700000000000003</c:v>
                </c:pt>
                <c:pt idx="287">
                  <c:v>0.51900000000000002</c:v>
                </c:pt>
                <c:pt idx="288">
                  <c:v>0.495</c:v>
                </c:pt>
                <c:pt idx="289">
                  <c:v>0.52900000000000003</c:v>
                </c:pt>
                <c:pt idx="290">
                  <c:v>0.502</c:v>
                </c:pt>
                <c:pt idx="291">
                  <c:v>0.53700000000000003</c:v>
                </c:pt>
                <c:pt idx="292">
                  <c:v>0.50700000000000001</c:v>
                </c:pt>
                <c:pt idx="293">
                  <c:v>0.45400000000000001</c:v>
                </c:pt>
                <c:pt idx="294">
                  <c:v>0.56499999999999995</c:v>
                </c:pt>
                <c:pt idx="295">
                  <c:v>0.497</c:v>
                </c:pt>
                <c:pt idx="296">
                  <c:v>0.47099999999999997</c:v>
                </c:pt>
                <c:pt idx="297">
                  <c:v>0.501</c:v>
                </c:pt>
                <c:pt idx="298">
                  <c:v>0.48699999999999999</c:v>
                </c:pt>
                <c:pt idx="299">
                  <c:v>0.47299999999999998</c:v>
                </c:pt>
                <c:pt idx="300">
                  <c:v>0.47199999999999998</c:v>
                </c:pt>
                <c:pt idx="301">
                  <c:v>0.47799999999999998</c:v>
                </c:pt>
                <c:pt idx="302">
                  <c:v>0.56499999999999995</c:v>
                </c:pt>
                <c:pt idx="303">
                  <c:v>0.55500000000000005</c:v>
                </c:pt>
                <c:pt idx="304">
                  <c:v>0.45400000000000001</c:v>
                </c:pt>
                <c:pt idx="305">
                  <c:v>0.5</c:v>
                </c:pt>
                <c:pt idx="306">
                  <c:v>0.45600000000000002</c:v>
                </c:pt>
                <c:pt idx="307">
                  <c:v>0.45600000000000002</c:v>
                </c:pt>
                <c:pt idx="308">
                  <c:v>0.49199999999999999</c:v>
                </c:pt>
                <c:pt idx="309">
                  <c:v>0.46300000000000002</c:v>
                </c:pt>
                <c:pt idx="310">
                  <c:v>0.47599999999999998</c:v>
                </c:pt>
                <c:pt idx="311">
                  <c:v>0.48899999999999999</c:v>
                </c:pt>
                <c:pt idx="312">
                  <c:v>0.437</c:v>
                </c:pt>
                <c:pt idx="313">
                  <c:v>0.51600000000000001</c:v>
                </c:pt>
                <c:pt idx="314">
                  <c:v>0.50700000000000001</c:v>
                </c:pt>
                <c:pt idx="315">
                  <c:v>0.44400000000000001</c:v>
                </c:pt>
                <c:pt idx="316">
                  <c:v>0.52300000000000002</c:v>
                </c:pt>
                <c:pt idx="317">
                  <c:v>0.46600000000000003</c:v>
                </c:pt>
                <c:pt idx="318">
                  <c:v>0.46</c:v>
                </c:pt>
                <c:pt idx="319">
                  <c:v>0.47899999999999998</c:v>
                </c:pt>
                <c:pt idx="320">
                  <c:v>0.49199999999999999</c:v>
                </c:pt>
                <c:pt idx="321">
                  <c:v>0.45600000000000002</c:v>
                </c:pt>
                <c:pt idx="322">
                  <c:v>0.48299999999999998</c:v>
                </c:pt>
                <c:pt idx="323">
                  <c:v>0.50900000000000001</c:v>
                </c:pt>
                <c:pt idx="324">
                  <c:v>0.47699999999999998</c:v>
                </c:pt>
                <c:pt idx="325">
                  <c:v>0.41799999999999998</c:v>
                </c:pt>
                <c:pt idx="326">
                  <c:v>0.441</c:v>
                </c:pt>
                <c:pt idx="327">
                  <c:v>0.44400000000000001</c:v>
                </c:pt>
                <c:pt idx="328">
                  <c:v>0.47499999999999998</c:v>
                </c:pt>
                <c:pt idx="329">
                  <c:v>0.44600000000000001</c:v>
                </c:pt>
                <c:pt idx="330">
                  <c:v>0.44900000000000001</c:v>
                </c:pt>
                <c:pt idx="331">
                  <c:v>0.42799999999999999</c:v>
                </c:pt>
                <c:pt idx="332">
                  <c:v>0.43</c:v>
                </c:pt>
                <c:pt idx="333">
                  <c:v>0.48599999999999999</c:v>
                </c:pt>
                <c:pt idx="334">
                  <c:v>0.46400000000000002</c:v>
                </c:pt>
                <c:pt idx="335">
                  <c:v>0.435</c:v>
                </c:pt>
                <c:pt idx="336">
                  <c:v>0.498</c:v>
                </c:pt>
                <c:pt idx="337">
                  <c:v>0.44400000000000001</c:v>
                </c:pt>
                <c:pt idx="338">
                  <c:v>0.46800000000000003</c:v>
                </c:pt>
                <c:pt idx="339">
                  <c:v>0.46100000000000002</c:v>
                </c:pt>
                <c:pt idx="340">
                  <c:v>0.503</c:v>
                </c:pt>
                <c:pt idx="341">
                  <c:v>0.436</c:v>
                </c:pt>
                <c:pt idx="342">
                  <c:v>0.47499999999999998</c:v>
                </c:pt>
                <c:pt idx="343">
                  <c:v>0.48799999999999999</c:v>
                </c:pt>
                <c:pt idx="344">
                  <c:v>0.49</c:v>
                </c:pt>
                <c:pt idx="345">
                  <c:v>0.46600000000000003</c:v>
                </c:pt>
                <c:pt idx="346">
                  <c:v>0.45600000000000002</c:v>
                </c:pt>
                <c:pt idx="347">
                  <c:v>0.41899999999999998</c:v>
                </c:pt>
                <c:pt idx="348">
                  <c:v>0.48099999999999998</c:v>
                </c:pt>
                <c:pt idx="349">
                  <c:v>0.49</c:v>
                </c:pt>
                <c:pt idx="350">
                  <c:v>0.44</c:v>
                </c:pt>
                <c:pt idx="351">
                  <c:v>0.45800000000000002</c:v>
                </c:pt>
                <c:pt idx="352">
                  <c:v>0.52400000000000002</c:v>
                </c:pt>
                <c:pt idx="353">
                  <c:v>0.53500000000000003</c:v>
                </c:pt>
                <c:pt idx="354">
                  <c:v>0.47599999999999998</c:v>
                </c:pt>
                <c:pt idx="355">
                  <c:v>0.47099999999999997</c:v>
                </c:pt>
                <c:pt idx="356">
                  <c:v>0.53400000000000003</c:v>
                </c:pt>
                <c:pt idx="357">
                  <c:v>0.51500000000000001</c:v>
                </c:pt>
                <c:pt idx="358">
                  <c:v>0.52800000000000002</c:v>
                </c:pt>
                <c:pt idx="359">
                  <c:v>0.51700000000000002</c:v>
                </c:pt>
                <c:pt idx="360">
                  <c:v>0.52900000000000003</c:v>
                </c:pt>
                <c:pt idx="361">
                  <c:v>0.47499999999999998</c:v>
                </c:pt>
                <c:pt idx="362">
                  <c:v>0.54700000000000004</c:v>
                </c:pt>
                <c:pt idx="363">
                  <c:v>0.54800000000000004</c:v>
                </c:pt>
                <c:pt idx="364">
                  <c:v>0.53200000000000003</c:v>
                </c:pt>
                <c:pt idx="365">
                  <c:v>0.51800000000000002</c:v>
                </c:pt>
                <c:pt idx="366">
                  <c:v>0.51200000000000001</c:v>
                </c:pt>
                <c:pt idx="367">
                  <c:v>0.48099999999999998</c:v>
                </c:pt>
                <c:pt idx="368">
                  <c:v>0.52900000000000003</c:v>
                </c:pt>
                <c:pt idx="369">
                  <c:v>0.53700000000000003</c:v>
                </c:pt>
                <c:pt idx="370">
                  <c:v>0.54900000000000004</c:v>
                </c:pt>
                <c:pt idx="371">
                  <c:v>0.51200000000000001</c:v>
                </c:pt>
                <c:pt idx="372">
                  <c:v>0.51900000000000002</c:v>
                </c:pt>
                <c:pt idx="373">
                  <c:v>0.56599999999999995</c:v>
                </c:pt>
                <c:pt idx="374">
                  <c:v>0.51400000000000001</c:v>
                </c:pt>
                <c:pt idx="375">
                  <c:v>0.54200000000000004</c:v>
                </c:pt>
                <c:pt idx="376">
                  <c:v>0.52300000000000002</c:v>
                </c:pt>
                <c:pt idx="377">
                  <c:v>0.56599999999999995</c:v>
                </c:pt>
                <c:pt idx="378">
                  <c:v>0.505</c:v>
                </c:pt>
                <c:pt idx="379">
                  <c:v>0.53400000000000003</c:v>
                </c:pt>
                <c:pt idx="380">
                  <c:v>0.53500000000000003</c:v>
                </c:pt>
                <c:pt idx="381">
                  <c:v>0.53600000000000003</c:v>
                </c:pt>
                <c:pt idx="382">
                  <c:v>0.56699999999999995</c:v>
                </c:pt>
                <c:pt idx="383">
                  <c:v>0.55400000000000005</c:v>
                </c:pt>
                <c:pt idx="384">
                  <c:v>0.56299999999999994</c:v>
                </c:pt>
                <c:pt idx="385">
                  <c:v>0.58799999999999997</c:v>
                </c:pt>
                <c:pt idx="386">
                  <c:v>0.60699999999999998</c:v>
                </c:pt>
                <c:pt idx="387">
                  <c:v>0.56899999999999995</c:v>
                </c:pt>
                <c:pt idx="388">
                  <c:v>0.56100000000000005</c:v>
                </c:pt>
                <c:pt idx="389">
                  <c:v>0.56999999999999995</c:v>
                </c:pt>
                <c:pt idx="390">
                  <c:v>0.58499999999999996</c:v>
                </c:pt>
                <c:pt idx="391">
                  <c:v>0.52500000000000002</c:v>
                </c:pt>
                <c:pt idx="392">
                  <c:v>0.59799999999999998</c:v>
                </c:pt>
                <c:pt idx="393">
                  <c:v>0.6</c:v>
                </c:pt>
                <c:pt idx="394">
                  <c:v>0.61599999999999999</c:v>
                </c:pt>
                <c:pt idx="395">
                  <c:v>0.57399999999999995</c:v>
                </c:pt>
                <c:pt idx="396">
                  <c:v>0.57599999999999996</c:v>
                </c:pt>
                <c:pt idx="397">
                  <c:v>0.623</c:v>
                </c:pt>
                <c:pt idx="398">
                  <c:v>0.60899999999999999</c:v>
                </c:pt>
                <c:pt idx="399">
                  <c:v>0.622</c:v>
                </c:pt>
                <c:pt idx="400">
                  <c:v>0.59399999999999997</c:v>
                </c:pt>
                <c:pt idx="401">
                  <c:v>0.61699999999999999</c:v>
                </c:pt>
                <c:pt idx="402">
                  <c:v>0.63600000000000001</c:v>
                </c:pt>
                <c:pt idx="403">
                  <c:v>0.66300000000000003</c:v>
                </c:pt>
                <c:pt idx="404">
                  <c:v>0.66300000000000003</c:v>
                </c:pt>
                <c:pt idx="405">
                  <c:v>0.66500000000000004</c:v>
                </c:pt>
                <c:pt idx="406">
                  <c:v>0.627</c:v>
                </c:pt>
                <c:pt idx="407">
                  <c:v>0.626</c:v>
                </c:pt>
                <c:pt idx="408">
                  <c:v>0.61099999999999999</c:v>
                </c:pt>
                <c:pt idx="409">
                  <c:v>0.63200000000000001</c:v>
                </c:pt>
                <c:pt idx="410">
                  <c:v>0.62</c:v>
                </c:pt>
                <c:pt idx="411">
                  <c:v>0.70499999999999996</c:v>
                </c:pt>
                <c:pt idx="412">
                  <c:v>0.66200000000000003</c:v>
                </c:pt>
                <c:pt idx="413">
                  <c:v>0.64600000000000002</c:v>
                </c:pt>
                <c:pt idx="414">
                  <c:v>0.73499999999999999</c:v>
                </c:pt>
                <c:pt idx="415">
                  <c:v>0.67800000000000005</c:v>
                </c:pt>
                <c:pt idx="416">
                  <c:v>0.67200000000000004</c:v>
                </c:pt>
                <c:pt idx="417">
                  <c:v>0.72</c:v>
                </c:pt>
                <c:pt idx="418">
                  <c:v>0.74299999999999999</c:v>
                </c:pt>
                <c:pt idx="419">
                  <c:v>0.70399999999999996</c:v>
                </c:pt>
                <c:pt idx="420">
                  <c:v>0.67400000000000004</c:v>
                </c:pt>
                <c:pt idx="421">
                  <c:v>0.71099999999999997</c:v>
                </c:pt>
                <c:pt idx="422">
                  <c:v>0.74</c:v>
                </c:pt>
                <c:pt idx="423">
                  <c:v>0.73399999999999999</c:v>
                </c:pt>
                <c:pt idx="424">
                  <c:v>0.69</c:v>
                </c:pt>
                <c:pt idx="425">
                  <c:v>0.70499999999999996</c:v>
                </c:pt>
                <c:pt idx="426">
                  <c:v>0.69399999999999995</c:v>
                </c:pt>
                <c:pt idx="427">
                  <c:v>0.77600000000000002</c:v>
                </c:pt>
                <c:pt idx="428">
                  <c:v>0.73299999999999998</c:v>
                </c:pt>
                <c:pt idx="429">
                  <c:v>0.72099999999999997</c:v>
                </c:pt>
                <c:pt idx="430">
                  <c:v>0.81499999999999995</c:v>
                </c:pt>
                <c:pt idx="431">
                  <c:v>0.753</c:v>
                </c:pt>
                <c:pt idx="432">
                  <c:v>0.76800000000000002</c:v>
                </c:pt>
                <c:pt idx="433">
                  <c:v>0.77100000000000002</c:v>
                </c:pt>
                <c:pt idx="434">
                  <c:v>0.70299999999999996</c:v>
                </c:pt>
                <c:pt idx="435">
                  <c:v>0.76300000000000001</c:v>
                </c:pt>
                <c:pt idx="436">
                  <c:v>0.78400000000000003</c:v>
                </c:pt>
                <c:pt idx="437">
                  <c:v>0.81</c:v>
                </c:pt>
                <c:pt idx="438">
                  <c:v>0.83299999999999996</c:v>
                </c:pt>
                <c:pt idx="439">
                  <c:v>0.84499999999999997</c:v>
                </c:pt>
                <c:pt idx="440">
                  <c:v>0.80800000000000005</c:v>
                </c:pt>
                <c:pt idx="441">
                  <c:v>0.83299999999999996</c:v>
                </c:pt>
                <c:pt idx="442">
                  <c:v>0.84699999999999998</c:v>
                </c:pt>
                <c:pt idx="443">
                  <c:v>0.85199999999999998</c:v>
                </c:pt>
                <c:pt idx="444">
                  <c:v>0.86099999999999999</c:v>
                </c:pt>
                <c:pt idx="445">
                  <c:v>0.83499999999999996</c:v>
                </c:pt>
                <c:pt idx="446">
                  <c:v>0.89400000000000002</c:v>
                </c:pt>
                <c:pt idx="447">
                  <c:v>0.85699999999999998</c:v>
                </c:pt>
                <c:pt idx="448">
                  <c:v>0.94399999999999995</c:v>
                </c:pt>
                <c:pt idx="449">
                  <c:v>0.874</c:v>
                </c:pt>
                <c:pt idx="450">
                  <c:v>0.92500000000000004</c:v>
                </c:pt>
                <c:pt idx="451">
                  <c:v>0.91600000000000004</c:v>
                </c:pt>
                <c:pt idx="452">
                  <c:v>0.89500000000000002</c:v>
                </c:pt>
                <c:pt idx="453">
                  <c:v>0.90500000000000003</c:v>
                </c:pt>
                <c:pt idx="454">
                  <c:v>0.97899999999999998</c:v>
                </c:pt>
                <c:pt idx="455">
                  <c:v>0.92300000000000004</c:v>
                </c:pt>
                <c:pt idx="456">
                  <c:v>0.97699999999999998</c:v>
                </c:pt>
                <c:pt idx="457">
                  <c:v>0.93200000000000005</c:v>
                </c:pt>
                <c:pt idx="458">
                  <c:v>0.92900000000000005</c:v>
                </c:pt>
                <c:pt idx="459">
                  <c:v>0.94899999999999995</c:v>
                </c:pt>
                <c:pt idx="460">
                  <c:v>0.94399999999999995</c:v>
                </c:pt>
                <c:pt idx="461">
                  <c:v>0.95199999999999996</c:v>
                </c:pt>
                <c:pt idx="462">
                  <c:v>0.97699999999999998</c:v>
                </c:pt>
                <c:pt idx="463">
                  <c:v>1.0169999999999999</c:v>
                </c:pt>
                <c:pt idx="464">
                  <c:v>0.97399999999999998</c:v>
                </c:pt>
                <c:pt idx="465">
                  <c:v>0.92700000000000005</c:v>
                </c:pt>
                <c:pt idx="466">
                  <c:v>1.0660000000000001</c:v>
                </c:pt>
                <c:pt idx="467">
                  <c:v>0.91400000000000003</c:v>
                </c:pt>
                <c:pt idx="468">
                  <c:v>0.95799999999999996</c:v>
                </c:pt>
                <c:pt idx="469">
                  <c:v>1.002</c:v>
                </c:pt>
                <c:pt idx="470">
                  <c:v>0.91600000000000004</c:v>
                </c:pt>
                <c:pt idx="471">
                  <c:v>0.94799999999999995</c:v>
                </c:pt>
                <c:pt idx="472">
                  <c:v>0.94699999999999995</c:v>
                </c:pt>
                <c:pt idx="473">
                  <c:v>1.087</c:v>
                </c:pt>
                <c:pt idx="474">
                  <c:v>0.99099999999999999</c:v>
                </c:pt>
                <c:pt idx="475">
                  <c:v>1.014</c:v>
                </c:pt>
                <c:pt idx="476">
                  <c:v>0.97599999999999998</c:v>
                </c:pt>
                <c:pt idx="477">
                  <c:v>0.98799999999999999</c:v>
                </c:pt>
                <c:pt idx="478">
                  <c:v>0.98</c:v>
                </c:pt>
                <c:pt idx="479">
                  <c:v>1.05</c:v>
                </c:pt>
                <c:pt idx="480">
                  <c:v>1.103</c:v>
                </c:pt>
                <c:pt idx="481">
                  <c:v>1.038</c:v>
                </c:pt>
                <c:pt idx="482">
                  <c:v>1.0820000000000001</c:v>
                </c:pt>
                <c:pt idx="483">
                  <c:v>1.145</c:v>
                </c:pt>
                <c:pt idx="484">
                  <c:v>1.06</c:v>
                </c:pt>
                <c:pt idx="485">
                  <c:v>1.077</c:v>
                </c:pt>
                <c:pt idx="486">
                  <c:v>1.1140000000000001</c:v>
                </c:pt>
                <c:pt idx="487">
                  <c:v>1.069</c:v>
                </c:pt>
                <c:pt idx="488">
                  <c:v>1.087</c:v>
                </c:pt>
                <c:pt idx="489">
                  <c:v>1.103</c:v>
                </c:pt>
                <c:pt idx="490">
                  <c:v>1.0880000000000001</c:v>
                </c:pt>
                <c:pt idx="491">
                  <c:v>1.1399999999999999</c:v>
                </c:pt>
                <c:pt idx="492">
                  <c:v>1.0409999999999999</c:v>
                </c:pt>
                <c:pt idx="493">
                  <c:v>1.1000000000000001</c:v>
                </c:pt>
                <c:pt idx="494">
                  <c:v>1.091</c:v>
                </c:pt>
                <c:pt idx="495">
                  <c:v>1.143</c:v>
                </c:pt>
                <c:pt idx="496">
                  <c:v>1.1859999999999999</c:v>
                </c:pt>
                <c:pt idx="497">
                  <c:v>1.1990000000000001</c:v>
                </c:pt>
                <c:pt idx="498">
                  <c:v>1.111</c:v>
                </c:pt>
                <c:pt idx="499">
                  <c:v>1.141</c:v>
                </c:pt>
                <c:pt idx="500">
                  <c:v>1.1080000000000001</c:v>
                </c:pt>
                <c:pt idx="501">
                  <c:v>1.159</c:v>
                </c:pt>
                <c:pt idx="502">
                  <c:v>1.1539999999999999</c:v>
                </c:pt>
                <c:pt idx="503">
                  <c:v>1.202</c:v>
                </c:pt>
                <c:pt idx="504">
                  <c:v>1.25</c:v>
                </c:pt>
                <c:pt idx="505">
                  <c:v>1.177</c:v>
                </c:pt>
                <c:pt idx="506">
                  <c:v>1.149</c:v>
                </c:pt>
                <c:pt idx="507">
                  <c:v>1.256</c:v>
                </c:pt>
                <c:pt idx="508">
                  <c:v>1.256</c:v>
                </c:pt>
                <c:pt idx="509">
                  <c:v>1.2749999999999999</c:v>
                </c:pt>
                <c:pt idx="510">
                  <c:v>1.244</c:v>
                </c:pt>
                <c:pt idx="511">
                  <c:v>1.1719999999999999</c:v>
                </c:pt>
                <c:pt idx="512">
                  <c:v>1.25</c:v>
                </c:pt>
                <c:pt idx="513">
                  <c:v>1.294</c:v>
                </c:pt>
                <c:pt idx="514">
                  <c:v>1.2310000000000001</c:v>
                </c:pt>
                <c:pt idx="515">
                  <c:v>1.264</c:v>
                </c:pt>
                <c:pt idx="516">
                  <c:v>1.2749999999999999</c:v>
                </c:pt>
                <c:pt idx="517">
                  <c:v>1.246</c:v>
                </c:pt>
                <c:pt idx="518">
                  <c:v>1.2509999999999999</c:v>
                </c:pt>
                <c:pt idx="519">
                  <c:v>1.25</c:v>
                </c:pt>
                <c:pt idx="520">
                  <c:v>1.1819999999999999</c:v>
                </c:pt>
                <c:pt idx="521">
                  <c:v>1.2789999999999999</c:v>
                </c:pt>
                <c:pt idx="522">
                  <c:v>1.2989999999999999</c:v>
                </c:pt>
                <c:pt idx="523">
                  <c:v>1.3180000000000001</c:v>
                </c:pt>
                <c:pt idx="524">
                  <c:v>1.248</c:v>
                </c:pt>
                <c:pt idx="525">
                  <c:v>1.2370000000000001</c:v>
                </c:pt>
                <c:pt idx="526">
                  <c:v>1.2310000000000001</c:v>
                </c:pt>
                <c:pt idx="527">
                  <c:v>1.244</c:v>
                </c:pt>
                <c:pt idx="528">
                  <c:v>1.343</c:v>
                </c:pt>
                <c:pt idx="529">
                  <c:v>1.359</c:v>
                </c:pt>
                <c:pt idx="530">
                  <c:v>1.3460000000000001</c:v>
                </c:pt>
                <c:pt idx="531">
                  <c:v>1.2869999999999999</c:v>
                </c:pt>
                <c:pt idx="532">
                  <c:v>1.258</c:v>
                </c:pt>
                <c:pt idx="533">
                  <c:v>1.3660000000000001</c:v>
                </c:pt>
                <c:pt idx="534">
                  <c:v>1.383</c:v>
                </c:pt>
                <c:pt idx="535">
                  <c:v>1.38</c:v>
                </c:pt>
                <c:pt idx="536">
                  <c:v>1.2949999999999999</c:v>
                </c:pt>
                <c:pt idx="537">
                  <c:v>1.4159999999999999</c:v>
                </c:pt>
                <c:pt idx="538">
                  <c:v>1.3080000000000001</c:v>
                </c:pt>
                <c:pt idx="539">
                  <c:v>1.3740000000000001</c:v>
                </c:pt>
                <c:pt idx="540">
                  <c:v>1.288</c:v>
                </c:pt>
                <c:pt idx="541">
                  <c:v>1.2529999999999999</c:v>
                </c:pt>
                <c:pt idx="542">
                  <c:v>1.254</c:v>
                </c:pt>
                <c:pt idx="543">
                  <c:v>1.4019999999999999</c:v>
                </c:pt>
                <c:pt idx="544">
                  <c:v>1.292</c:v>
                </c:pt>
                <c:pt idx="545">
                  <c:v>1.3620000000000001</c:v>
                </c:pt>
                <c:pt idx="546">
                  <c:v>1.327</c:v>
                </c:pt>
                <c:pt idx="547">
                  <c:v>1.409</c:v>
                </c:pt>
                <c:pt idx="548">
                  <c:v>1.4239999999999999</c:v>
                </c:pt>
                <c:pt idx="549">
                  <c:v>1.474</c:v>
                </c:pt>
                <c:pt idx="550">
                  <c:v>1.375</c:v>
                </c:pt>
                <c:pt idx="551">
                  <c:v>1.3720000000000001</c:v>
                </c:pt>
                <c:pt idx="552">
                  <c:v>1.373</c:v>
                </c:pt>
                <c:pt idx="553">
                  <c:v>1.4119999999999999</c:v>
                </c:pt>
                <c:pt idx="554">
                  <c:v>1.274</c:v>
                </c:pt>
                <c:pt idx="555">
                  <c:v>1.36</c:v>
                </c:pt>
                <c:pt idx="556">
                  <c:v>1.3859999999999999</c:v>
                </c:pt>
                <c:pt idx="557">
                  <c:v>1.462</c:v>
                </c:pt>
                <c:pt idx="558">
                  <c:v>1.3280000000000001</c:v>
                </c:pt>
                <c:pt idx="559">
                  <c:v>1.369</c:v>
                </c:pt>
                <c:pt idx="560">
                  <c:v>1.411</c:v>
                </c:pt>
                <c:pt idx="561">
                  <c:v>1.3540000000000001</c:v>
                </c:pt>
                <c:pt idx="562">
                  <c:v>1.462</c:v>
                </c:pt>
                <c:pt idx="563">
                  <c:v>1.419</c:v>
                </c:pt>
                <c:pt idx="564">
                  <c:v>1.48</c:v>
                </c:pt>
                <c:pt idx="565">
                  <c:v>1.4510000000000001</c:v>
                </c:pt>
                <c:pt idx="566">
                  <c:v>1.3959999999999999</c:v>
                </c:pt>
                <c:pt idx="567">
                  <c:v>1.4510000000000001</c:v>
                </c:pt>
                <c:pt idx="568">
                  <c:v>1.5580000000000001</c:v>
                </c:pt>
                <c:pt idx="569">
                  <c:v>1.446</c:v>
                </c:pt>
                <c:pt idx="570">
                  <c:v>1.411</c:v>
                </c:pt>
                <c:pt idx="571">
                  <c:v>1.4350000000000001</c:v>
                </c:pt>
                <c:pt idx="572">
                  <c:v>1.4279999999999999</c:v>
                </c:pt>
                <c:pt idx="573">
                  <c:v>1.419</c:v>
                </c:pt>
                <c:pt idx="574">
                  <c:v>1.427</c:v>
                </c:pt>
                <c:pt idx="575">
                  <c:v>1.5289999999999999</c:v>
                </c:pt>
                <c:pt idx="576">
                  <c:v>1.411</c:v>
                </c:pt>
                <c:pt idx="577">
                  <c:v>1.381</c:v>
                </c:pt>
                <c:pt idx="578">
                  <c:v>1.478</c:v>
                </c:pt>
                <c:pt idx="579">
                  <c:v>1.4570000000000001</c:v>
                </c:pt>
                <c:pt idx="580">
                  <c:v>1.5149999999999999</c:v>
                </c:pt>
                <c:pt idx="581">
                  <c:v>1.5209999999999999</c:v>
                </c:pt>
                <c:pt idx="582">
                  <c:v>1.4370000000000001</c:v>
                </c:pt>
                <c:pt idx="583">
                  <c:v>1.63</c:v>
                </c:pt>
                <c:pt idx="584">
                  <c:v>1.431</c:v>
                </c:pt>
                <c:pt idx="585">
                  <c:v>1.5249999999999999</c:v>
                </c:pt>
                <c:pt idx="586">
                  <c:v>1.546</c:v>
                </c:pt>
                <c:pt idx="587">
                  <c:v>1.522</c:v>
                </c:pt>
                <c:pt idx="588">
                  <c:v>1.55</c:v>
                </c:pt>
                <c:pt idx="589">
                  <c:v>1.49</c:v>
                </c:pt>
                <c:pt idx="590">
                  <c:v>1.6</c:v>
                </c:pt>
                <c:pt idx="591">
                  <c:v>1.474</c:v>
                </c:pt>
                <c:pt idx="592">
                  <c:v>1.5980000000000001</c:v>
                </c:pt>
                <c:pt idx="593">
                  <c:v>1.53</c:v>
                </c:pt>
                <c:pt idx="594">
                  <c:v>1.4790000000000001</c:v>
                </c:pt>
                <c:pt idx="595">
                  <c:v>1.5149999999999999</c:v>
                </c:pt>
                <c:pt idx="596">
                  <c:v>1.609</c:v>
                </c:pt>
                <c:pt idx="597">
                  <c:v>1.552</c:v>
                </c:pt>
                <c:pt idx="598">
                  <c:v>1.494</c:v>
                </c:pt>
                <c:pt idx="599">
                  <c:v>1.5549999999999999</c:v>
                </c:pt>
                <c:pt idx="600">
                  <c:v>1.52</c:v>
                </c:pt>
                <c:pt idx="601">
                  <c:v>1.431</c:v>
                </c:pt>
                <c:pt idx="602">
                  <c:v>1.5389999999999999</c:v>
                </c:pt>
                <c:pt idx="603">
                  <c:v>1.5609999999999999</c:v>
                </c:pt>
                <c:pt idx="604">
                  <c:v>1.5089999999999999</c:v>
                </c:pt>
                <c:pt idx="605">
                  <c:v>1.5249999999999999</c:v>
                </c:pt>
                <c:pt idx="606">
                  <c:v>1.595</c:v>
                </c:pt>
                <c:pt idx="607">
                  <c:v>1.5349999999999999</c:v>
                </c:pt>
                <c:pt idx="608">
                  <c:v>1.696</c:v>
                </c:pt>
                <c:pt idx="609">
                  <c:v>1.6220000000000001</c:v>
                </c:pt>
                <c:pt idx="610">
                  <c:v>1.544</c:v>
                </c:pt>
                <c:pt idx="611">
                  <c:v>1.4419999999999999</c:v>
                </c:pt>
                <c:pt idx="612">
                  <c:v>1.5369999999999999</c:v>
                </c:pt>
                <c:pt idx="613">
                  <c:v>1.4970000000000001</c:v>
                </c:pt>
                <c:pt idx="614">
                  <c:v>1.5960000000000001</c:v>
                </c:pt>
                <c:pt idx="615">
                  <c:v>1.587</c:v>
                </c:pt>
                <c:pt idx="616">
                  <c:v>1.6</c:v>
                </c:pt>
                <c:pt idx="617">
                  <c:v>1.5349999999999999</c:v>
                </c:pt>
                <c:pt idx="618">
                  <c:v>1.62</c:v>
                </c:pt>
                <c:pt idx="619">
                  <c:v>1.6639999999999999</c:v>
                </c:pt>
                <c:pt idx="620">
                  <c:v>1.6020000000000001</c:v>
                </c:pt>
                <c:pt idx="621">
                  <c:v>1.6739999999999999</c:v>
                </c:pt>
                <c:pt idx="622">
                  <c:v>1.655</c:v>
                </c:pt>
                <c:pt idx="623">
                  <c:v>1.5920000000000001</c:v>
                </c:pt>
                <c:pt idx="624">
                  <c:v>1.5820000000000001</c:v>
                </c:pt>
                <c:pt idx="625">
                  <c:v>1.5129999999999999</c:v>
                </c:pt>
                <c:pt idx="626">
                  <c:v>1.5820000000000001</c:v>
                </c:pt>
                <c:pt idx="627">
                  <c:v>1.5609999999999999</c:v>
                </c:pt>
                <c:pt idx="628">
                  <c:v>1.585</c:v>
                </c:pt>
                <c:pt idx="629">
                  <c:v>1.657</c:v>
                </c:pt>
                <c:pt idx="630">
                  <c:v>1.667</c:v>
                </c:pt>
                <c:pt idx="631">
                  <c:v>1.68</c:v>
                </c:pt>
                <c:pt idx="632">
                  <c:v>1.5629999999999999</c:v>
                </c:pt>
                <c:pt idx="633">
                  <c:v>1.615</c:v>
                </c:pt>
                <c:pt idx="634">
                  <c:v>1.6020000000000001</c:v>
                </c:pt>
                <c:pt idx="635">
                  <c:v>1.5960000000000001</c:v>
                </c:pt>
                <c:pt idx="636">
                  <c:v>1.6419999999999999</c:v>
                </c:pt>
                <c:pt idx="637">
                  <c:v>1.7450000000000001</c:v>
                </c:pt>
                <c:pt idx="638">
                  <c:v>1.673</c:v>
                </c:pt>
                <c:pt idx="639">
                  <c:v>1.611</c:v>
                </c:pt>
                <c:pt idx="640">
                  <c:v>1.6739999999999999</c:v>
                </c:pt>
                <c:pt idx="641">
                  <c:v>1.635</c:v>
                </c:pt>
                <c:pt idx="642">
                  <c:v>1.718</c:v>
                </c:pt>
                <c:pt idx="643">
                  <c:v>1.635</c:v>
                </c:pt>
                <c:pt idx="644">
                  <c:v>1.6519999999999999</c:v>
                </c:pt>
                <c:pt idx="645">
                  <c:v>1.6060000000000001</c:v>
                </c:pt>
                <c:pt idx="646">
                  <c:v>1.7070000000000001</c:v>
                </c:pt>
                <c:pt idx="647">
                  <c:v>1.6220000000000001</c:v>
                </c:pt>
                <c:pt idx="648">
                  <c:v>1.625</c:v>
                </c:pt>
                <c:pt idx="649">
                  <c:v>1.6679999999999999</c:v>
                </c:pt>
                <c:pt idx="650">
                  <c:v>1.595</c:v>
                </c:pt>
                <c:pt idx="651">
                  <c:v>1.6479999999999999</c:v>
                </c:pt>
                <c:pt idx="652">
                  <c:v>1.6819999999999999</c:v>
                </c:pt>
                <c:pt idx="653">
                  <c:v>1.6990000000000001</c:v>
                </c:pt>
                <c:pt idx="654">
                  <c:v>1.643</c:v>
                </c:pt>
                <c:pt idx="655">
                  <c:v>1.6519999999999999</c:v>
                </c:pt>
                <c:pt idx="656">
                  <c:v>1.6359999999999999</c:v>
                </c:pt>
                <c:pt idx="657">
                  <c:v>1.53</c:v>
                </c:pt>
                <c:pt idx="658">
                  <c:v>1.5589999999999999</c:v>
                </c:pt>
                <c:pt idx="659">
                  <c:v>1.577</c:v>
                </c:pt>
                <c:pt idx="660">
                  <c:v>1.6359999999999999</c:v>
                </c:pt>
                <c:pt idx="661">
                  <c:v>1.6679999999999999</c:v>
                </c:pt>
                <c:pt idx="662">
                  <c:v>1.7090000000000001</c:v>
                </c:pt>
                <c:pt idx="663">
                  <c:v>1.728</c:v>
                </c:pt>
                <c:pt idx="664">
                  <c:v>1.7070000000000001</c:v>
                </c:pt>
                <c:pt idx="665">
                  <c:v>1.6850000000000001</c:v>
                </c:pt>
                <c:pt idx="666">
                  <c:v>1.649</c:v>
                </c:pt>
                <c:pt idx="667">
                  <c:v>1.669</c:v>
                </c:pt>
                <c:pt idx="668">
                  <c:v>1.7</c:v>
                </c:pt>
                <c:pt idx="669">
                  <c:v>1.635</c:v>
                </c:pt>
                <c:pt idx="670">
                  <c:v>1.6779999999999999</c:v>
                </c:pt>
                <c:pt idx="671">
                  <c:v>1.6910000000000001</c:v>
                </c:pt>
                <c:pt idx="672">
                  <c:v>1.633</c:v>
                </c:pt>
                <c:pt idx="673">
                  <c:v>1.696</c:v>
                </c:pt>
                <c:pt idx="674">
                  <c:v>1.6519999999999999</c:v>
                </c:pt>
                <c:pt idx="675">
                  <c:v>1.59</c:v>
                </c:pt>
                <c:pt idx="676">
                  <c:v>1.663</c:v>
                </c:pt>
                <c:pt idx="677">
                  <c:v>1.754</c:v>
                </c:pt>
                <c:pt idx="678">
                  <c:v>1.667</c:v>
                </c:pt>
                <c:pt idx="679">
                  <c:v>1.587</c:v>
                </c:pt>
                <c:pt idx="680">
                  <c:v>1.6679999999999999</c:v>
                </c:pt>
                <c:pt idx="681">
                  <c:v>1.7070000000000001</c:v>
                </c:pt>
                <c:pt idx="682">
                  <c:v>1.704</c:v>
                </c:pt>
                <c:pt idx="683">
                  <c:v>1.694</c:v>
                </c:pt>
                <c:pt idx="684">
                  <c:v>1.575</c:v>
                </c:pt>
                <c:pt idx="685">
                  <c:v>1.7350000000000001</c:v>
                </c:pt>
                <c:pt idx="686">
                  <c:v>1.724</c:v>
                </c:pt>
                <c:pt idx="687">
                  <c:v>1.7230000000000001</c:v>
                </c:pt>
                <c:pt idx="688">
                  <c:v>1.65</c:v>
                </c:pt>
                <c:pt idx="689">
                  <c:v>1.7170000000000001</c:v>
                </c:pt>
                <c:pt idx="690">
                  <c:v>1.7549999999999999</c:v>
                </c:pt>
                <c:pt idx="691">
                  <c:v>1.651</c:v>
                </c:pt>
                <c:pt idx="692">
                  <c:v>1.6930000000000001</c:v>
                </c:pt>
                <c:pt idx="693">
                  <c:v>1.722</c:v>
                </c:pt>
                <c:pt idx="694">
                  <c:v>1.7410000000000001</c:v>
                </c:pt>
                <c:pt idx="695">
                  <c:v>1.754</c:v>
                </c:pt>
                <c:pt idx="696">
                  <c:v>1.6439999999999999</c:v>
                </c:pt>
                <c:pt idx="697">
                  <c:v>1.661</c:v>
                </c:pt>
                <c:pt idx="698">
                  <c:v>1.7789999999999999</c:v>
                </c:pt>
                <c:pt idx="699">
                  <c:v>1.675</c:v>
                </c:pt>
                <c:pt idx="700">
                  <c:v>1.7090000000000001</c:v>
                </c:pt>
                <c:pt idx="701">
                  <c:v>1.7829999999999999</c:v>
                </c:pt>
                <c:pt idx="702">
                  <c:v>1.712</c:v>
                </c:pt>
                <c:pt idx="703">
                  <c:v>1.796</c:v>
                </c:pt>
                <c:pt idx="704">
                  <c:v>1.7050000000000001</c:v>
                </c:pt>
                <c:pt idx="705">
                  <c:v>1.6950000000000001</c:v>
                </c:pt>
                <c:pt idx="706">
                  <c:v>1.792</c:v>
                </c:pt>
                <c:pt idx="707">
                  <c:v>1.732</c:v>
                </c:pt>
                <c:pt idx="708">
                  <c:v>1.6950000000000001</c:v>
                </c:pt>
                <c:pt idx="709">
                  <c:v>1.643</c:v>
                </c:pt>
                <c:pt idx="710">
                  <c:v>1.8</c:v>
                </c:pt>
                <c:pt idx="711">
                  <c:v>1.7849999999999999</c:v>
                </c:pt>
                <c:pt idx="712">
                  <c:v>1.804</c:v>
                </c:pt>
                <c:pt idx="713">
                  <c:v>1.7150000000000001</c:v>
                </c:pt>
                <c:pt idx="714">
                  <c:v>1.776</c:v>
                </c:pt>
                <c:pt idx="715">
                  <c:v>1.7509999999999999</c:v>
                </c:pt>
                <c:pt idx="716">
                  <c:v>1.778</c:v>
                </c:pt>
                <c:pt idx="717">
                  <c:v>1.7</c:v>
                </c:pt>
                <c:pt idx="718">
                  <c:v>1.8460000000000001</c:v>
                </c:pt>
                <c:pt idx="719">
                  <c:v>1.6850000000000001</c:v>
                </c:pt>
                <c:pt idx="720">
                  <c:v>1.752</c:v>
                </c:pt>
                <c:pt idx="721">
                  <c:v>1.802</c:v>
                </c:pt>
                <c:pt idx="722">
                  <c:v>1.728</c:v>
                </c:pt>
                <c:pt idx="723">
                  <c:v>1.726</c:v>
                </c:pt>
                <c:pt idx="724">
                  <c:v>1.7689999999999999</c:v>
                </c:pt>
                <c:pt idx="725">
                  <c:v>1.7170000000000001</c:v>
                </c:pt>
                <c:pt idx="726">
                  <c:v>1.696</c:v>
                </c:pt>
                <c:pt idx="727">
                  <c:v>1.744</c:v>
                </c:pt>
                <c:pt idx="728">
                  <c:v>1.72</c:v>
                </c:pt>
                <c:pt idx="729">
                  <c:v>1.754</c:v>
                </c:pt>
                <c:pt idx="730">
                  <c:v>1.802</c:v>
                </c:pt>
                <c:pt idx="731">
                  <c:v>1.7050000000000001</c:v>
                </c:pt>
                <c:pt idx="732">
                  <c:v>1.7490000000000001</c:v>
                </c:pt>
                <c:pt idx="733">
                  <c:v>1.8380000000000001</c:v>
                </c:pt>
                <c:pt idx="734">
                  <c:v>1.8360000000000001</c:v>
                </c:pt>
                <c:pt idx="735">
                  <c:v>1.82</c:v>
                </c:pt>
                <c:pt idx="736">
                  <c:v>1.784</c:v>
                </c:pt>
                <c:pt idx="737">
                  <c:v>1.726</c:v>
                </c:pt>
                <c:pt idx="738">
                  <c:v>1.7849999999999999</c:v>
                </c:pt>
                <c:pt idx="739">
                  <c:v>1.8049999999999999</c:v>
                </c:pt>
                <c:pt idx="740">
                  <c:v>1.827</c:v>
                </c:pt>
                <c:pt idx="741">
                  <c:v>1.6970000000000001</c:v>
                </c:pt>
                <c:pt idx="742">
                  <c:v>1.76</c:v>
                </c:pt>
                <c:pt idx="743">
                  <c:v>1.7370000000000001</c:v>
                </c:pt>
                <c:pt idx="744">
                  <c:v>1.7310000000000001</c:v>
                </c:pt>
                <c:pt idx="745">
                  <c:v>1.73</c:v>
                </c:pt>
                <c:pt idx="746">
                  <c:v>1.778</c:v>
                </c:pt>
                <c:pt idx="747">
                  <c:v>1.77</c:v>
                </c:pt>
                <c:pt idx="748">
                  <c:v>1.7390000000000001</c:v>
                </c:pt>
                <c:pt idx="749">
                  <c:v>1.7509999999999999</c:v>
                </c:pt>
                <c:pt idx="750">
                  <c:v>1.84</c:v>
                </c:pt>
                <c:pt idx="751">
                  <c:v>1.7110000000000001</c:v>
                </c:pt>
                <c:pt idx="752">
                  <c:v>1.756</c:v>
                </c:pt>
                <c:pt idx="753">
                  <c:v>1.772</c:v>
                </c:pt>
                <c:pt idx="754">
                  <c:v>1.726</c:v>
                </c:pt>
                <c:pt idx="755">
                  <c:v>1.835</c:v>
                </c:pt>
                <c:pt idx="756">
                  <c:v>1.796</c:v>
                </c:pt>
                <c:pt idx="757">
                  <c:v>1.748</c:v>
                </c:pt>
                <c:pt idx="758">
                  <c:v>1.839</c:v>
                </c:pt>
                <c:pt idx="759">
                  <c:v>1.7090000000000001</c:v>
                </c:pt>
                <c:pt idx="760">
                  <c:v>1.7989999999999999</c:v>
                </c:pt>
                <c:pt idx="761">
                  <c:v>1.8839999999999999</c:v>
                </c:pt>
                <c:pt idx="762">
                  <c:v>1.8720000000000001</c:v>
                </c:pt>
                <c:pt idx="763">
                  <c:v>1.714</c:v>
                </c:pt>
                <c:pt idx="764">
                  <c:v>1.7649999999999999</c:v>
                </c:pt>
                <c:pt idx="765">
                  <c:v>1.794</c:v>
                </c:pt>
                <c:pt idx="766">
                  <c:v>1.8140000000000001</c:v>
                </c:pt>
                <c:pt idx="767">
                  <c:v>1.8129999999999999</c:v>
                </c:pt>
                <c:pt idx="768">
                  <c:v>1.796</c:v>
                </c:pt>
                <c:pt idx="769">
                  <c:v>1.766</c:v>
                </c:pt>
                <c:pt idx="770">
                  <c:v>1.843</c:v>
                </c:pt>
                <c:pt idx="771">
                  <c:v>1.7390000000000001</c:v>
                </c:pt>
                <c:pt idx="772">
                  <c:v>1.8160000000000001</c:v>
                </c:pt>
                <c:pt idx="773">
                  <c:v>1.827</c:v>
                </c:pt>
                <c:pt idx="774">
                  <c:v>1.8440000000000001</c:v>
                </c:pt>
                <c:pt idx="775">
                  <c:v>1.79</c:v>
                </c:pt>
                <c:pt idx="776">
                  <c:v>1.8149999999999999</c:v>
                </c:pt>
                <c:pt idx="777">
                  <c:v>1.8260000000000001</c:v>
                </c:pt>
                <c:pt idx="778">
                  <c:v>1.782</c:v>
                </c:pt>
                <c:pt idx="779">
                  <c:v>1.82</c:v>
                </c:pt>
                <c:pt idx="780">
                  <c:v>1.851</c:v>
                </c:pt>
                <c:pt idx="781">
                  <c:v>1.6910000000000001</c:v>
                </c:pt>
                <c:pt idx="782">
                  <c:v>1.8939999999999999</c:v>
                </c:pt>
                <c:pt idx="783">
                  <c:v>1.73</c:v>
                </c:pt>
                <c:pt idx="784">
                  <c:v>1.7410000000000001</c:v>
                </c:pt>
                <c:pt idx="785">
                  <c:v>1.8080000000000001</c:v>
                </c:pt>
                <c:pt idx="786">
                  <c:v>1.915</c:v>
                </c:pt>
                <c:pt idx="787">
                  <c:v>1.823</c:v>
                </c:pt>
                <c:pt idx="788">
                  <c:v>1.8120000000000001</c:v>
                </c:pt>
                <c:pt idx="789">
                  <c:v>1.7430000000000001</c:v>
                </c:pt>
                <c:pt idx="790">
                  <c:v>1.7270000000000001</c:v>
                </c:pt>
                <c:pt idx="791">
                  <c:v>1.8620000000000001</c:v>
                </c:pt>
                <c:pt idx="792">
                  <c:v>1.819</c:v>
                </c:pt>
                <c:pt idx="793">
                  <c:v>1.82</c:v>
                </c:pt>
                <c:pt idx="794">
                  <c:v>1.7889999999999999</c:v>
                </c:pt>
                <c:pt idx="795">
                  <c:v>1.7829999999999999</c:v>
                </c:pt>
                <c:pt idx="796">
                  <c:v>1.8109999999999999</c:v>
                </c:pt>
                <c:pt idx="797">
                  <c:v>1.8220000000000001</c:v>
                </c:pt>
                <c:pt idx="798">
                  <c:v>1.8220000000000001</c:v>
                </c:pt>
                <c:pt idx="799">
                  <c:v>1.8440000000000001</c:v>
                </c:pt>
                <c:pt idx="800">
                  <c:v>1.788</c:v>
                </c:pt>
                <c:pt idx="801">
                  <c:v>1.742</c:v>
                </c:pt>
                <c:pt idx="802">
                  <c:v>1.831</c:v>
                </c:pt>
                <c:pt idx="803">
                  <c:v>1.7829999999999999</c:v>
                </c:pt>
                <c:pt idx="804">
                  <c:v>1.86</c:v>
                </c:pt>
                <c:pt idx="805">
                  <c:v>1.83</c:v>
                </c:pt>
                <c:pt idx="806">
                  <c:v>1.8089999999999999</c:v>
                </c:pt>
                <c:pt idx="807">
                  <c:v>1.8420000000000001</c:v>
                </c:pt>
                <c:pt idx="808">
                  <c:v>1.873</c:v>
                </c:pt>
                <c:pt idx="809">
                  <c:v>1.8660000000000001</c:v>
                </c:pt>
                <c:pt idx="810">
                  <c:v>1.843</c:v>
                </c:pt>
                <c:pt idx="811">
                  <c:v>1.78</c:v>
                </c:pt>
                <c:pt idx="812">
                  <c:v>1.843</c:v>
                </c:pt>
                <c:pt idx="813">
                  <c:v>1.8109999999999999</c:v>
                </c:pt>
                <c:pt idx="814">
                  <c:v>1.794</c:v>
                </c:pt>
                <c:pt idx="815">
                  <c:v>1.8720000000000001</c:v>
                </c:pt>
                <c:pt idx="816">
                  <c:v>1.845</c:v>
                </c:pt>
                <c:pt idx="817">
                  <c:v>1.9139999999999999</c:v>
                </c:pt>
                <c:pt idx="818">
                  <c:v>1.835</c:v>
                </c:pt>
                <c:pt idx="819">
                  <c:v>1.845</c:v>
                </c:pt>
                <c:pt idx="820">
                  <c:v>1.7989999999999999</c:v>
                </c:pt>
                <c:pt idx="821">
                  <c:v>1.8680000000000001</c:v>
                </c:pt>
                <c:pt idx="822">
                  <c:v>1.8089999999999999</c:v>
                </c:pt>
                <c:pt idx="823">
                  <c:v>1.792</c:v>
                </c:pt>
                <c:pt idx="824">
                  <c:v>1.8049999999999999</c:v>
                </c:pt>
                <c:pt idx="825">
                  <c:v>1.7689999999999999</c:v>
                </c:pt>
                <c:pt idx="826">
                  <c:v>1.6879999999999999</c:v>
                </c:pt>
                <c:pt idx="827">
                  <c:v>1.857</c:v>
                </c:pt>
                <c:pt idx="828">
                  <c:v>1.8560000000000001</c:v>
                </c:pt>
                <c:pt idx="829">
                  <c:v>1.85</c:v>
                </c:pt>
                <c:pt idx="830">
                  <c:v>1.7390000000000001</c:v>
                </c:pt>
                <c:pt idx="831">
                  <c:v>1.871</c:v>
                </c:pt>
                <c:pt idx="832">
                  <c:v>1.8029999999999999</c:v>
                </c:pt>
                <c:pt idx="833">
                  <c:v>1.8140000000000001</c:v>
                </c:pt>
                <c:pt idx="834">
                  <c:v>1.867</c:v>
                </c:pt>
                <c:pt idx="835">
                  <c:v>1.9470000000000001</c:v>
                </c:pt>
                <c:pt idx="836">
                  <c:v>1.833</c:v>
                </c:pt>
                <c:pt idx="837">
                  <c:v>1.696</c:v>
                </c:pt>
                <c:pt idx="838">
                  <c:v>1.802</c:v>
                </c:pt>
                <c:pt idx="839">
                  <c:v>1.8120000000000001</c:v>
                </c:pt>
                <c:pt idx="840">
                  <c:v>1.82</c:v>
                </c:pt>
                <c:pt idx="841">
                  <c:v>1.758</c:v>
                </c:pt>
                <c:pt idx="842">
                  <c:v>1.7509999999999999</c:v>
                </c:pt>
                <c:pt idx="843">
                  <c:v>1.7110000000000001</c:v>
                </c:pt>
                <c:pt idx="844">
                  <c:v>1.7949999999999999</c:v>
                </c:pt>
                <c:pt idx="845">
                  <c:v>1.8680000000000001</c:v>
                </c:pt>
                <c:pt idx="846">
                  <c:v>1.8759999999999999</c:v>
                </c:pt>
                <c:pt idx="847">
                  <c:v>1.911</c:v>
                </c:pt>
                <c:pt idx="848">
                  <c:v>1.825</c:v>
                </c:pt>
                <c:pt idx="849">
                  <c:v>1.8520000000000001</c:v>
                </c:pt>
                <c:pt idx="850">
                  <c:v>1.91</c:v>
                </c:pt>
                <c:pt idx="851">
                  <c:v>1.8740000000000001</c:v>
                </c:pt>
                <c:pt idx="852">
                  <c:v>1.857</c:v>
                </c:pt>
                <c:pt idx="853">
                  <c:v>1.855</c:v>
                </c:pt>
                <c:pt idx="854">
                  <c:v>1.772</c:v>
                </c:pt>
                <c:pt idx="855">
                  <c:v>1.84</c:v>
                </c:pt>
                <c:pt idx="856">
                  <c:v>1.885</c:v>
                </c:pt>
                <c:pt idx="857">
                  <c:v>1.766</c:v>
                </c:pt>
                <c:pt idx="858">
                  <c:v>1.742</c:v>
                </c:pt>
                <c:pt idx="859">
                  <c:v>1.9059999999999999</c:v>
                </c:pt>
                <c:pt idx="860">
                  <c:v>1.9139999999999999</c:v>
                </c:pt>
                <c:pt idx="861">
                  <c:v>1.86</c:v>
                </c:pt>
                <c:pt idx="862">
                  <c:v>1.8819999999999999</c:v>
                </c:pt>
                <c:pt idx="863">
                  <c:v>1.8280000000000001</c:v>
                </c:pt>
                <c:pt idx="864">
                  <c:v>1.849</c:v>
                </c:pt>
                <c:pt idx="865">
                  <c:v>1.8340000000000001</c:v>
                </c:pt>
                <c:pt idx="866">
                  <c:v>1.92</c:v>
                </c:pt>
                <c:pt idx="867">
                  <c:v>1.87</c:v>
                </c:pt>
                <c:pt idx="868">
                  <c:v>1.853</c:v>
                </c:pt>
                <c:pt idx="869">
                  <c:v>1.7949999999999999</c:v>
                </c:pt>
                <c:pt idx="870">
                  <c:v>1.927</c:v>
                </c:pt>
                <c:pt idx="871">
                  <c:v>1.857</c:v>
                </c:pt>
                <c:pt idx="872">
                  <c:v>1.877</c:v>
                </c:pt>
                <c:pt idx="873">
                  <c:v>1.8919999999999999</c:v>
                </c:pt>
                <c:pt idx="874">
                  <c:v>1.907</c:v>
                </c:pt>
                <c:pt idx="875">
                  <c:v>1.881</c:v>
                </c:pt>
                <c:pt idx="876">
                  <c:v>1.8660000000000001</c:v>
                </c:pt>
                <c:pt idx="877">
                  <c:v>1.8380000000000001</c:v>
                </c:pt>
                <c:pt idx="878">
                  <c:v>1.915</c:v>
                </c:pt>
                <c:pt idx="879">
                  <c:v>1.708</c:v>
                </c:pt>
                <c:pt idx="880">
                  <c:v>1.861</c:v>
                </c:pt>
                <c:pt idx="881">
                  <c:v>1.869</c:v>
                </c:pt>
                <c:pt idx="882">
                  <c:v>1.8660000000000001</c:v>
                </c:pt>
                <c:pt idx="883">
                  <c:v>1.915</c:v>
                </c:pt>
                <c:pt idx="884">
                  <c:v>1.8440000000000001</c:v>
                </c:pt>
                <c:pt idx="885">
                  <c:v>1.831</c:v>
                </c:pt>
                <c:pt idx="886">
                  <c:v>1.98</c:v>
                </c:pt>
                <c:pt idx="887">
                  <c:v>1.9550000000000001</c:v>
                </c:pt>
                <c:pt idx="888">
                  <c:v>1.9510000000000001</c:v>
                </c:pt>
                <c:pt idx="889">
                  <c:v>1.89</c:v>
                </c:pt>
                <c:pt idx="890">
                  <c:v>1.9630000000000001</c:v>
                </c:pt>
                <c:pt idx="891">
                  <c:v>1.8879999999999999</c:v>
                </c:pt>
                <c:pt idx="892">
                  <c:v>1.843</c:v>
                </c:pt>
                <c:pt idx="893">
                  <c:v>1.879</c:v>
                </c:pt>
                <c:pt idx="894">
                  <c:v>1.8560000000000001</c:v>
                </c:pt>
                <c:pt idx="895">
                  <c:v>1.9259999999999999</c:v>
                </c:pt>
                <c:pt idx="896">
                  <c:v>1.82</c:v>
                </c:pt>
                <c:pt idx="897">
                  <c:v>1.903</c:v>
                </c:pt>
                <c:pt idx="898">
                  <c:v>1.8819999999999999</c:v>
                </c:pt>
                <c:pt idx="899">
                  <c:v>1.849</c:v>
                </c:pt>
                <c:pt idx="900">
                  <c:v>1.9330000000000001</c:v>
                </c:pt>
                <c:pt idx="901">
                  <c:v>1.821</c:v>
                </c:pt>
                <c:pt idx="902">
                  <c:v>1.877</c:v>
                </c:pt>
                <c:pt idx="903">
                  <c:v>1.8320000000000001</c:v>
                </c:pt>
                <c:pt idx="904">
                  <c:v>1.9710000000000001</c:v>
                </c:pt>
                <c:pt idx="905">
                  <c:v>1.954</c:v>
                </c:pt>
                <c:pt idx="906">
                  <c:v>1.954</c:v>
                </c:pt>
                <c:pt idx="907">
                  <c:v>1.9390000000000001</c:v>
                </c:pt>
                <c:pt idx="908">
                  <c:v>1.9219999999999999</c:v>
                </c:pt>
                <c:pt idx="909">
                  <c:v>1.8660000000000001</c:v>
                </c:pt>
                <c:pt idx="910">
                  <c:v>1.869</c:v>
                </c:pt>
                <c:pt idx="911">
                  <c:v>1.859</c:v>
                </c:pt>
                <c:pt idx="912">
                  <c:v>1.93</c:v>
                </c:pt>
                <c:pt idx="913">
                  <c:v>2.0289999999999999</c:v>
                </c:pt>
                <c:pt idx="914">
                  <c:v>1.855</c:v>
                </c:pt>
                <c:pt idx="915">
                  <c:v>1.8620000000000001</c:v>
                </c:pt>
                <c:pt idx="916">
                  <c:v>1.9450000000000001</c:v>
                </c:pt>
                <c:pt idx="917">
                  <c:v>1.9279999999999999</c:v>
                </c:pt>
                <c:pt idx="918">
                  <c:v>1.9059999999999999</c:v>
                </c:pt>
                <c:pt idx="919">
                  <c:v>1.9379999999999999</c:v>
                </c:pt>
                <c:pt idx="920">
                  <c:v>1.9350000000000001</c:v>
                </c:pt>
                <c:pt idx="921">
                  <c:v>1.9490000000000001</c:v>
                </c:pt>
                <c:pt idx="922">
                  <c:v>1.9419999999999999</c:v>
                </c:pt>
                <c:pt idx="923">
                  <c:v>1.9419999999999999</c:v>
                </c:pt>
                <c:pt idx="924">
                  <c:v>1.889</c:v>
                </c:pt>
                <c:pt idx="925">
                  <c:v>1.8839999999999999</c:v>
                </c:pt>
                <c:pt idx="926">
                  <c:v>1.9670000000000001</c:v>
                </c:pt>
                <c:pt idx="927">
                  <c:v>1.9870000000000001</c:v>
                </c:pt>
                <c:pt idx="928">
                  <c:v>1.986</c:v>
                </c:pt>
                <c:pt idx="929">
                  <c:v>1.837</c:v>
                </c:pt>
                <c:pt idx="930">
                  <c:v>1.9550000000000001</c:v>
                </c:pt>
                <c:pt idx="931">
                  <c:v>1.901</c:v>
                </c:pt>
                <c:pt idx="932">
                  <c:v>1.9139999999999999</c:v>
                </c:pt>
                <c:pt idx="933">
                  <c:v>1.8919999999999999</c:v>
                </c:pt>
                <c:pt idx="934">
                  <c:v>1.853</c:v>
                </c:pt>
                <c:pt idx="935">
                  <c:v>1.915</c:v>
                </c:pt>
                <c:pt idx="936">
                  <c:v>1.976</c:v>
                </c:pt>
                <c:pt idx="937">
                  <c:v>1.825</c:v>
                </c:pt>
                <c:pt idx="938">
                  <c:v>1.7969999999999999</c:v>
                </c:pt>
                <c:pt idx="939">
                  <c:v>1.9590000000000001</c:v>
                </c:pt>
                <c:pt idx="940">
                  <c:v>1.9259999999999999</c:v>
                </c:pt>
                <c:pt idx="941">
                  <c:v>1.9079999999999999</c:v>
                </c:pt>
                <c:pt idx="942">
                  <c:v>1.958</c:v>
                </c:pt>
                <c:pt idx="943">
                  <c:v>1.899</c:v>
                </c:pt>
                <c:pt idx="944">
                  <c:v>1.887</c:v>
                </c:pt>
                <c:pt idx="945">
                  <c:v>1.929</c:v>
                </c:pt>
                <c:pt idx="946">
                  <c:v>1.909</c:v>
                </c:pt>
                <c:pt idx="947">
                  <c:v>2.0219999999999998</c:v>
                </c:pt>
                <c:pt idx="948">
                  <c:v>1.911</c:v>
                </c:pt>
                <c:pt idx="949">
                  <c:v>1.93</c:v>
                </c:pt>
                <c:pt idx="950">
                  <c:v>1.8640000000000001</c:v>
                </c:pt>
                <c:pt idx="951">
                  <c:v>1.962</c:v>
                </c:pt>
                <c:pt idx="952">
                  <c:v>1.9570000000000001</c:v>
                </c:pt>
                <c:pt idx="953">
                  <c:v>1.903</c:v>
                </c:pt>
                <c:pt idx="954">
                  <c:v>1.8640000000000001</c:v>
                </c:pt>
                <c:pt idx="955">
                  <c:v>1.905</c:v>
                </c:pt>
                <c:pt idx="956">
                  <c:v>1.907</c:v>
                </c:pt>
                <c:pt idx="957">
                  <c:v>1.8620000000000001</c:v>
                </c:pt>
                <c:pt idx="958">
                  <c:v>1.8049999999999999</c:v>
                </c:pt>
                <c:pt idx="959">
                  <c:v>2.02</c:v>
                </c:pt>
                <c:pt idx="960">
                  <c:v>1.96</c:v>
                </c:pt>
                <c:pt idx="961">
                  <c:v>1.9510000000000001</c:v>
                </c:pt>
                <c:pt idx="962">
                  <c:v>1.954</c:v>
                </c:pt>
                <c:pt idx="963">
                  <c:v>2.008</c:v>
                </c:pt>
                <c:pt idx="964">
                  <c:v>1.827</c:v>
                </c:pt>
                <c:pt idx="965">
                  <c:v>1.996</c:v>
                </c:pt>
                <c:pt idx="966">
                  <c:v>1.806</c:v>
                </c:pt>
                <c:pt idx="967">
                  <c:v>1.8979999999999999</c:v>
                </c:pt>
                <c:pt idx="968">
                  <c:v>1.9890000000000001</c:v>
                </c:pt>
                <c:pt idx="969">
                  <c:v>1.9610000000000001</c:v>
                </c:pt>
                <c:pt idx="970">
                  <c:v>1.9390000000000001</c:v>
                </c:pt>
                <c:pt idx="971">
                  <c:v>1.8879999999999999</c:v>
                </c:pt>
                <c:pt idx="972">
                  <c:v>1.966</c:v>
                </c:pt>
                <c:pt idx="973">
                  <c:v>1.9590000000000001</c:v>
                </c:pt>
                <c:pt idx="974">
                  <c:v>2.048</c:v>
                </c:pt>
                <c:pt idx="975">
                  <c:v>1.917</c:v>
                </c:pt>
                <c:pt idx="976">
                  <c:v>1.9770000000000001</c:v>
                </c:pt>
                <c:pt idx="977">
                  <c:v>1.9930000000000001</c:v>
                </c:pt>
                <c:pt idx="978">
                  <c:v>2.0209999999999999</c:v>
                </c:pt>
                <c:pt idx="979">
                  <c:v>1.9419999999999999</c:v>
                </c:pt>
                <c:pt idx="980">
                  <c:v>1.9330000000000001</c:v>
                </c:pt>
                <c:pt idx="981">
                  <c:v>2.0539999999999998</c:v>
                </c:pt>
                <c:pt idx="982">
                  <c:v>1.901</c:v>
                </c:pt>
                <c:pt idx="983">
                  <c:v>1.9490000000000001</c:v>
                </c:pt>
                <c:pt idx="984">
                  <c:v>1.93</c:v>
                </c:pt>
                <c:pt idx="985">
                  <c:v>1.889</c:v>
                </c:pt>
                <c:pt idx="986">
                  <c:v>1.9279999999999999</c:v>
                </c:pt>
                <c:pt idx="987">
                  <c:v>1.9350000000000001</c:v>
                </c:pt>
                <c:pt idx="988">
                  <c:v>1.9830000000000001</c:v>
                </c:pt>
                <c:pt idx="989">
                  <c:v>1.9810000000000001</c:v>
                </c:pt>
                <c:pt idx="990">
                  <c:v>2.0190000000000001</c:v>
                </c:pt>
                <c:pt idx="991">
                  <c:v>1.986</c:v>
                </c:pt>
                <c:pt idx="992">
                  <c:v>1.885</c:v>
                </c:pt>
                <c:pt idx="993">
                  <c:v>2.008</c:v>
                </c:pt>
                <c:pt idx="994">
                  <c:v>2</c:v>
                </c:pt>
                <c:pt idx="995">
                  <c:v>2.012</c:v>
                </c:pt>
                <c:pt idx="996">
                  <c:v>1.9710000000000001</c:v>
                </c:pt>
                <c:pt idx="997">
                  <c:v>1.881</c:v>
                </c:pt>
                <c:pt idx="998">
                  <c:v>1.9770000000000001</c:v>
                </c:pt>
                <c:pt idx="999">
                  <c:v>2.0390000000000001</c:v>
                </c:pt>
                <c:pt idx="1000">
                  <c:v>1.9330000000000001</c:v>
                </c:pt>
                <c:pt idx="1001">
                  <c:v>1.992</c:v>
                </c:pt>
                <c:pt idx="1002">
                  <c:v>1.9350000000000001</c:v>
                </c:pt>
                <c:pt idx="1003">
                  <c:v>1.9379999999999999</c:v>
                </c:pt>
                <c:pt idx="1004">
                  <c:v>2.0070000000000001</c:v>
                </c:pt>
                <c:pt idx="1005">
                  <c:v>1.9790000000000001</c:v>
                </c:pt>
                <c:pt idx="1006">
                  <c:v>1.9419999999999999</c:v>
                </c:pt>
                <c:pt idx="1007">
                  <c:v>1.9379999999999999</c:v>
                </c:pt>
                <c:pt idx="1008">
                  <c:v>2.1459999999999999</c:v>
                </c:pt>
                <c:pt idx="1009">
                  <c:v>1.8540000000000001</c:v>
                </c:pt>
                <c:pt idx="1010">
                  <c:v>2.0489999999999999</c:v>
                </c:pt>
                <c:pt idx="1011">
                  <c:v>1.9810000000000001</c:v>
                </c:pt>
                <c:pt idx="1012">
                  <c:v>1.9410000000000001</c:v>
                </c:pt>
                <c:pt idx="1013">
                  <c:v>1.9710000000000001</c:v>
                </c:pt>
                <c:pt idx="1014">
                  <c:v>1.885</c:v>
                </c:pt>
                <c:pt idx="1015">
                  <c:v>1.972</c:v>
                </c:pt>
                <c:pt idx="1016">
                  <c:v>1.9359999999999999</c:v>
                </c:pt>
                <c:pt idx="1017">
                  <c:v>1.982</c:v>
                </c:pt>
                <c:pt idx="1018">
                  <c:v>1.917</c:v>
                </c:pt>
                <c:pt idx="1019">
                  <c:v>1.86</c:v>
                </c:pt>
                <c:pt idx="1020">
                  <c:v>1.996</c:v>
                </c:pt>
                <c:pt idx="1021">
                  <c:v>1.9379999999999999</c:v>
                </c:pt>
                <c:pt idx="1022">
                  <c:v>1.901</c:v>
                </c:pt>
                <c:pt idx="1023">
                  <c:v>2.008</c:v>
                </c:pt>
                <c:pt idx="1024">
                  <c:v>1.966</c:v>
                </c:pt>
                <c:pt idx="1025">
                  <c:v>2.028</c:v>
                </c:pt>
                <c:pt idx="1026">
                  <c:v>2.0089999999999999</c:v>
                </c:pt>
                <c:pt idx="1027">
                  <c:v>2.0430000000000001</c:v>
                </c:pt>
                <c:pt idx="1028">
                  <c:v>1.88</c:v>
                </c:pt>
                <c:pt idx="1029">
                  <c:v>1.99</c:v>
                </c:pt>
                <c:pt idx="1030">
                  <c:v>1.962</c:v>
                </c:pt>
                <c:pt idx="1031">
                  <c:v>2.028</c:v>
                </c:pt>
                <c:pt idx="1032">
                  <c:v>2.0249999999999999</c:v>
                </c:pt>
                <c:pt idx="1033">
                  <c:v>1.9770000000000001</c:v>
                </c:pt>
                <c:pt idx="1034">
                  <c:v>1.9730000000000001</c:v>
                </c:pt>
                <c:pt idx="1035">
                  <c:v>2.0009999999999999</c:v>
                </c:pt>
                <c:pt idx="1036">
                  <c:v>1.966</c:v>
                </c:pt>
                <c:pt idx="1037">
                  <c:v>1.9830000000000001</c:v>
                </c:pt>
                <c:pt idx="1038">
                  <c:v>2.0430000000000001</c:v>
                </c:pt>
                <c:pt idx="1039">
                  <c:v>1.99</c:v>
                </c:pt>
                <c:pt idx="1040">
                  <c:v>2.0409999999999999</c:v>
                </c:pt>
                <c:pt idx="1041">
                  <c:v>1.911</c:v>
                </c:pt>
                <c:pt idx="1042">
                  <c:v>1.8680000000000001</c:v>
                </c:pt>
                <c:pt idx="1043">
                  <c:v>1.867</c:v>
                </c:pt>
                <c:pt idx="1044">
                  <c:v>1.9350000000000001</c:v>
                </c:pt>
                <c:pt idx="1045">
                  <c:v>2.0019999999999998</c:v>
                </c:pt>
                <c:pt idx="1046">
                  <c:v>2.0499999999999998</c:v>
                </c:pt>
                <c:pt idx="1047">
                  <c:v>2.0139999999999998</c:v>
                </c:pt>
                <c:pt idx="1048">
                  <c:v>1.9019999999999999</c:v>
                </c:pt>
                <c:pt idx="1049">
                  <c:v>2.008</c:v>
                </c:pt>
                <c:pt idx="1050">
                  <c:v>1.9350000000000001</c:v>
                </c:pt>
                <c:pt idx="1051">
                  <c:v>2.0009999999999999</c:v>
                </c:pt>
                <c:pt idx="1052">
                  <c:v>1.958</c:v>
                </c:pt>
                <c:pt idx="1053">
                  <c:v>1.972</c:v>
                </c:pt>
                <c:pt idx="1054">
                  <c:v>2.0089999999999999</c:v>
                </c:pt>
                <c:pt idx="1055">
                  <c:v>2.0939999999999999</c:v>
                </c:pt>
                <c:pt idx="1056">
                  <c:v>1.9770000000000001</c:v>
                </c:pt>
                <c:pt idx="1057">
                  <c:v>1.954</c:v>
                </c:pt>
                <c:pt idx="1058">
                  <c:v>1.89</c:v>
                </c:pt>
                <c:pt idx="1059">
                  <c:v>2.052</c:v>
                </c:pt>
                <c:pt idx="1060">
                  <c:v>2.0209999999999999</c:v>
                </c:pt>
                <c:pt idx="1061">
                  <c:v>1.8979999999999999</c:v>
                </c:pt>
                <c:pt idx="1062">
                  <c:v>1.984</c:v>
                </c:pt>
                <c:pt idx="1063">
                  <c:v>1.9339999999999999</c:v>
                </c:pt>
                <c:pt idx="1064">
                  <c:v>1.966</c:v>
                </c:pt>
                <c:pt idx="1065">
                  <c:v>1.925</c:v>
                </c:pt>
                <c:pt idx="1066">
                  <c:v>2.0099999999999998</c:v>
                </c:pt>
                <c:pt idx="1067">
                  <c:v>1.9410000000000001</c:v>
                </c:pt>
                <c:pt idx="1068">
                  <c:v>1.99</c:v>
                </c:pt>
                <c:pt idx="1069">
                  <c:v>1.994</c:v>
                </c:pt>
                <c:pt idx="1070">
                  <c:v>1.972</c:v>
                </c:pt>
                <c:pt idx="1071">
                  <c:v>1.994</c:v>
                </c:pt>
                <c:pt idx="1072">
                  <c:v>1.9530000000000001</c:v>
                </c:pt>
                <c:pt idx="1073">
                  <c:v>2.0640000000000001</c:v>
                </c:pt>
                <c:pt idx="1074">
                  <c:v>2.0640000000000001</c:v>
                </c:pt>
                <c:pt idx="1075">
                  <c:v>2.0110000000000001</c:v>
                </c:pt>
                <c:pt idx="1076">
                  <c:v>2.0259999999999998</c:v>
                </c:pt>
                <c:pt idx="1077">
                  <c:v>1.9970000000000001</c:v>
                </c:pt>
                <c:pt idx="1078">
                  <c:v>2.0289999999999999</c:v>
                </c:pt>
                <c:pt idx="1079">
                  <c:v>2.0379999999999998</c:v>
                </c:pt>
                <c:pt idx="1080">
                  <c:v>2.004</c:v>
                </c:pt>
                <c:pt idx="1081">
                  <c:v>1.9970000000000001</c:v>
                </c:pt>
                <c:pt idx="1082">
                  <c:v>1.9570000000000001</c:v>
                </c:pt>
                <c:pt idx="1083">
                  <c:v>1.9359999999999999</c:v>
                </c:pt>
                <c:pt idx="1084">
                  <c:v>1.9470000000000001</c:v>
                </c:pt>
                <c:pt idx="1085">
                  <c:v>2.0089999999999999</c:v>
                </c:pt>
                <c:pt idx="1086">
                  <c:v>2.0569999999999999</c:v>
                </c:pt>
                <c:pt idx="1087">
                  <c:v>2.052</c:v>
                </c:pt>
                <c:pt idx="1088">
                  <c:v>2.0129999999999999</c:v>
                </c:pt>
                <c:pt idx="1089">
                  <c:v>1.9890000000000001</c:v>
                </c:pt>
                <c:pt idx="1090">
                  <c:v>2.0110000000000001</c:v>
                </c:pt>
                <c:pt idx="1091">
                  <c:v>2.0529999999999999</c:v>
                </c:pt>
                <c:pt idx="1092">
                  <c:v>1.978</c:v>
                </c:pt>
                <c:pt idx="1093">
                  <c:v>2.0339999999999998</c:v>
                </c:pt>
                <c:pt idx="1094">
                  <c:v>2.0070000000000001</c:v>
                </c:pt>
                <c:pt idx="1095">
                  <c:v>2.0139999999999998</c:v>
                </c:pt>
                <c:pt idx="1096">
                  <c:v>1.958</c:v>
                </c:pt>
                <c:pt idx="1097">
                  <c:v>1.962</c:v>
                </c:pt>
                <c:pt idx="1098">
                  <c:v>2.0129999999999999</c:v>
                </c:pt>
                <c:pt idx="1099">
                  <c:v>1.9630000000000001</c:v>
                </c:pt>
                <c:pt idx="1100">
                  <c:v>1.998</c:v>
                </c:pt>
                <c:pt idx="1101">
                  <c:v>1.9330000000000001</c:v>
                </c:pt>
                <c:pt idx="1102">
                  <c:v>2.016</c:v>
                </c:pt>
                <c:pt idx="1103">
                  <c:v>2.0390000000000001</c:v>
                </c:pt>
                <c:pt idx="1104">
                  <c:v>1.974</c:v>
                </c:pt>
                <c:pt idx="1105">
                  <c:v>1.9950000000000001</c:v>
                </c:pt>
                <c:pt idx="1106">
                  <c:v>1.986</c:v>
                </c:pt>
                <c:pt idx="1107">
                  <c:v>2.04</c:v>
                </c:pt>
                <c:pt idx="1108">
                  <c:v>1.9450000000000001</c:v>
                </c:pt>
                <c:pt idx="1109">
                  <c:v>2.0339999999999998</c:v>
                </c:pt>
                <c:pt idx="1110">
                  <c:v>2.0880000000000001</c:v>
                </c:pt>
                <c:pt idx="1111">
                  <c:v>1.996</c:v>
                </c:pt>
                <c:pt idx="1112">
                  <c:v>1.907</c:v>
                </c:pt>
                <c:pt idx="1113">
                  <c:v>2.0129999999999999</c:v>
                </c:pt>
                <c:pt idx="1114">
                  <c:v>2.0019999999999998</c:v>
                </c:pt>
                <c:pt idx="1115">
                  <c:v>1.9990000000000001</c:v>
                </c:pt>
                <c:pt idx="1116">
                  <c:v>2.0750000000000002</c:v>
                </c:pt>
                <c:pt idx="1117">
                  <c:v>2.0049999999999999</c:v>
                </c:pt>
                <c:pt idx="1118">
                  <c:v>2.0459999999999998</c:v>
                </c:pt>
                <c:pt idx="1119">
                  <c:v>2.0249999999999999</c:v>
                </c:pt>
                <c:pt idx="1120">
                  <c:v>2.0750000000000002</c:v>
                </c:pt>
                <c:pt idx="1121">
                  <c:v>2.0419999999999998</c:v>
                </c:pt>
                <c:pt idx="1122">
                  <c:v>1.9490000000000001</c:v>
                </c:pt>
                <c:pt idx="1123">
                  <c:v>2.0569999999999999</c:v>
                </c:pt>
                <c:pt idx="1124">
                  <c:v>2.15</c:v>
                </c:pt>
                <c:pt idx="1125">
                  <c:v>1.9470000000000001</c:v>
                </c:pt>
                <c:pt idx="1126">
                  <c:v>2.0499999999999998</c:v>
                </c:pt>
                <c:pt idx="1127">
                  <c:v>1.9450000000000001</c:v>
                </c:pt>
                <c:pt idx="1128">
                  <c:v>1.996</c:v>
                </c:pt>
                <c:pt idx="1129">
                  <c:v>1.925</c:v>
                </c:pt>
                <c:pt idx="1130">
                  <c:v>2.133</c:v>
                </c:pt>
                <c:pt idx="1131">
                  <c:v>1.944</c:v>
                </c:pt>
                <c:pt idx="1132">
                  <c:v>2.0129999999999999</c:v>
                </c:pt>
                <c:pt idx="1133">
                  <c:v>1.952</c:v>
                </c:pt>
                <c:pt idx="1134">
                  <c:v>2.0179999999999998</c:v>
                </c:pt>
                <c:pt idx="1135">
                  <c:v>2.0030000000000001</c:v>
                </c:pt>
                <c:pt idx="1136">
                  <c:v>2.0870000000000002</c:v>
                </c:pt>
                <c:pt idx="1137">
                  <c:v>1.9930000000000001</c:v>
                </c:pt>
                <c:pt idx="1138">
                  <c:v>1.996</c:v>
                </c:pt>
                <c:pt idx="1139">
                  <c:v>1.9379999999999999</c:v>
                </c:pt>
                <c:pt idx="1140">
                  <c:v>1.9610000000000001</c:v>
                </c:pt>
                <c:pt idx="1141">
                  <c:v>2.0640000000000001</c:v>
                </c:pt>
                <c:pt idx="1142">
                  <c:v>2.0299999999999998</c:v>
                </c:pt>
                <c:pt idx="1143">
                  <c:v>1.9690000000000001</c:v>
                </c:pt>
                <c:pt idx="1144">
                  <c:v>2.0350000000000001</c:v>
                </c:pt>
                <c:pt idx="1145">
                  <c:v>2.0339999999999998</c:v>
                </c:pt>
                <c:pt idx="1146">
                  <c:v>1.9910000000000001</c:v>
                </c:pt>
                <c:pt idx="1147">
                  <c:v>2.0609999999999999</c:v>
                </c:pt>
                <c:pt idx="1148">
                  <c:v>1.9530000000000001</c:v>
                </c:pt>
                <c:pt idx="1149">
                  <c:v>1.9370000000000001</c:v>
                </c:pt>
                <c:pt idx="1150">
                  <c:v>1.95</c:v>
                </c:pt>
                <c:pt idx="1151">
                  <c:v>2.0190000000000001</c:v>
                </c:pt>
                <c:pt idx="1152">
                  <c:v>1.9039999999999999</c:v>
                </c:pt>
                <c:pt idx="1153">
                  <c:v>1.9970000000000001</c:v>
                </c:pt>
                <c:pt idx="1154">
                  <c:v>2.0129999999999999</c:v>
                </c:pt>
                <c:pt idx="1155">
                  <c:v>1.9510000000000001</c:v>
                </c:pt>
                <c:pt idx="1156">
                  <c:v>2.0379999999999998</c:v>
                </c:pt>
                <c:pt idx="1157">
                  <c:v>1.952</c:v>
                </c:pt>
                <c:pt idx="1158">
                  <c:v>2.04</c:v>
                </c:pt>
                <c:pt idx="1159">
                  <c:v>1.978</c:v>
                </c:pt>
                <c:pt idx="1160">
                  <c:v>2.0750000000000002</c:v>
                </c:pt>
                <c:pt idx="1161">
                  <c:v>2.008</c:v>
                </c:pt>
                <c:pt idx="1162">
                  <c:v>2.0230000000000001</c:v>
                </c:pt>
                <c:pt idx="1163">
                  <c:v>1.99</c:v>
                </c:pt>
                <c:pt idx="1164">
                  <c:v>2.0649999999999999</c:v>
                </c:pt>
                <c:pt idx="1165">
                  <c:v>1.901</c:v>
                </c:pt>
                <c:pt idx="1166">
                  <c:v>2.0430000000000001</c:v>
                </c:pt>
                <c:pt idx="1167">
                  <c:v>1.923</c:v>
                </c:pt>
                <c:pt idx="1168">
                  <c:v>2.0339999999999998</c:v>
                </c:pt>
                <c:pt idx="1169">
                  <c:v>1.988</c:v>
                </c:pt>
                <c:pt idx="1170">
                  <c:v>1.9890000000000001</c:v>
                </c:pt>
                <c:pt idx="1171">
                  <c:v>1.915</c:v>
                </c:pt>
                <c:pt idx="1172">
                  <c:v>2.093</c:v>
                </c:pt>
                <c:pt idx="1173">
                  <c:v>1.986</c:v>
                </c:pt>
                <c:pt idx="1174">
                  <c:v>1.964</c:v>
                </c:pt>
                <c:pt idx="1175">
                  <c:v>1.92</c:v>
                </c:pt>
                <c:pt idx="1176">
                  <c:v>1.95</c:v>
                </c:pt>
                <c:pt idx="1177">
                  <c:v>2.012</c:v>
                </c:pt>
                <c:pt idx="1178">
                  <c:v>1.9690000000000001</c:v>
                </c:pt>
                <c:pt idx="1179">
                  <c:v>1.9550000000000001</c:v>
                </c:pt>
                <c:pt idx="1180">
                  <c:v>1.9359999999999999</c:v>
                </c:pt>
                <c:pt idx="1181">
                  <c:v>2.0680000000000001</c:v>
                </c:pt>
                <c:pt idx="1182">
                  <c:v>1.9359999999999999</c:v>
                </c:pt>
                <c:pt idx="1183">
                  <c:v>1.9970000000000001</c:v>
                </c:pt>
                <c:pt idx="1184">
                  <c:v>1.972</c:v>
                </c:pt>
                <c:pt idx="1185">
                  <c:v>2</c:v>
                </c:pt>
                <c:pt idx="1186">
                  <c:v>2.1059999999999999</c:v>
                </c:pt>
                <c:pt idx="1187">
                  <c:v>1.974</c:v>
                </c:pt>
                <c:pt idx="1188">
                  <c:v>2.0390000000000001</c:v>
                </c:pt>
                <c:pt idx="1189">
                  <c:v>2.0510000000000002</c:v>
                </c:pt>
                <c:pt idx="1190">
                  <c:v>2.012</c:v>
                </c:pt>
                <c:pt idx="1191">
                  <c:v>2.12</c:v>
                </c:pt>
                <c:pt idx="1192">
                  <c:v>1.9330000000000001</c:v>
                </c:pt>
                <c:pt idx="1193">
                  <c:v>2.0150000000000001</c:v>
                </c:pt>
                <c:pt idx="1194">
                  <c:v>1.9550000000000001</c:v>
                </c:pt>
                <c:pt idx="1195">
                  <c:v>1.9590000000000001</c:v>
                </c:pt>
                <c:pt idx="1196">
                  <c:v>2.0049999999999999</c:v>
                </c:pt>
                <c:pt idx="1197">
                  <c:v>1.9450000000000001</c:v>
                </c:pt>
                <c:pt idx="1198">
                  <c:v>1.976</c:v>
                </c:pt>
                <c:pt idx="1199">
                  <c:v>2.032</c:v>
                </c:pt>
                <c:pt idx="1200">
                  <c:v>1.9770000000000001</c:v>
                </c:pt>
                <c:pt idx="1201">
                  <c:v>2.028</c:v>
                </c:pt>
                <c:pt idx="1202">
                  <c:v>1.9710000000000001</c:v>
                </c:pt>
                <c:pt idx="1203">
                  <c:v>1.9019999999999999</c:v>
                </c:pt>
                <c:pt idx="1204">
                  <c:v>1.9790000000000001</c:v>
                </c:pt>
                <c:pt idx="1205">
                  <c:v>1.9610000000000001</c:v>
                </c:pt>
                <c:pt idx="1206">
                  <c:v>2.0910000000000002</c:v>
                </c:pt>
                <c:pt idx="1207">
                  <c:v>1.9710000000000001</c:v>
                </c:pt>
                <c:pt idx="1208">
                  <c:v>1.992</c:v>
                </c:pt>
                <c:pt idx="1209">
                  <c:v>1.984</c:v>
                </c:pt>
                <c:pt idx="1210">
                  <c:v>1.879</c:v>
                </c:pt>
                <c:pt idx="1211">
                  <c:v>2.0470000000000002</c:v>
                </c:pt>
                <c:pt idx="1212">
                  <c:v>2.0840000000000001</c:v>
                </c:pt>
                <c:pt idx="1213">
                  <c:v>1.946</c:v>
                </c:pt>
                <c:pt idx="1214">
                  <c:v>1.9570000000000001</c:v>
                </c:pt>
                <c:pt idx="1215">
                  <c:v>2.0019999999999998</c:v>
                </c:pt>
                <c:pt idx="1216">
                  <c:v>1.988</c:v>
                </c:pt>
                <c:pt idx="1217">
                  <c:v>2.0630000000000002</c:v>
                </c:pt>
                <c:pt idx="1218">
                  <c:v>2.0049999999999999</c:v>
                </c:pt>
                <c:pt idx="1219">
                  <c:v>1.9139999999999999</c:v>
                </c:pt>
                <c:pt idx="1220">
                  <c:v>1.99</c:v>
                </c:pt>
                <c:pt idx="1221">
                  <c:v>1.9279999999999999</c:v>
                </c:pt>
                <c:pt idx="1222">
                  <c:v>2.0030000000000001</c:v>
                </c:pt>
                <c:pt idx="1223">
                  <c:v>1.9530000000000001</c:v>
                </c:pt>
                <c:pt idx="1224">
                  <c:v>2.0009999999999999</c:v>
                </c:pt>
                <c:pt idx="1225">
                  <c:v>2.0219999999999998</c:v>
                </c:pt>
                <c:pt idx="1226">
                  <c:v>2.0030000000000001</c:v>
                </c:pt>
                <c:pt idx="1227">
                  <c:v>1.9810000000000001</c:v>
                </c:pt>
                <c:pt idx="1228">
                  <c:v>1.988</c:v>
                </c:pt>
                <c:pt idx="1229">
                  <c:v>2.0150000000000001</c:v>
                </c:pt>
                <c:pt idx="1230">
                  <c:v>2.0579999999999998</c:v>
                </c:pt>
                <c:pt idx="1231">
                  <c:v>2.0350000000000001</c:v>
                </c:pt>
                <c:pt idx="1232">
                  <c:v>1.9419999999999999</c:v>
                </c:pt>
                <c:pt idx="1233">
                  <c:v>1.998</c:v>
                </c:pt>
                <c:pt idx="1234">
                  <c:v>2.0579999999999998</c:v>
                </c:pt>
                <c:pt idx="1235">
                  <c:v>2.0960000000000001</c:v>
                </c:pt>
                <c:pt idx="1236">
                  <c:v>2.0419999999999998</c:v>
                </c:pt>
                <c:pt idx="1237">
                  <c:v>1.97</c:v>
                </c:pt>
                <c:pt idx="1238">
                  <c:v>2.0089999999999999</c:v>
                </c:pt>
                <c:pt idx="1239">
                  <c:v>1.9550000000000001</c:v>
                </c:pt>
                <c:pt idx="1240">
                  <c:v>2.0350000000000001</c:v>
                </c:pt>
                <c:pt idx="1241">
                  <c:v>1.9379999999999999</c:v>
                </c:pt>
                <c:pt idx="1242">
                  <c:v>2.0019999999999998</c:v>
                </c:pt>
                <c:pt idx="1243">
                  <c:v>2.0169999999999999</c:v>
                </c:pt>
                <c:pt idx="1244">
                  <c:v>1.91</c:v>
                </c:pt>
                <c:pt idx="1245">
                  <c:v>2.0419999999999998</c:v>
                </c:pt>
                <c:pt idx="1246">
                  <c:v>1.992</c:v>
                </c:pt>
                <c:pt idx="1247">
                  <c:v>2.008</c:v>
                </c:pt>
                <c:pt idx="1248">
                  <c:v>2.004</c:v>
                </c:pt>
                <c:pt idx="1249">
                  <c:v>2.0470000000000002</c:v>
                </c:pt>
                <c:pt idx="1250">
                  <c:v>2.048</c:v>
                </c:pt>
                <c:pt idx="1251">
                  <c:v>2.0139999999999998</c:v>
                </c:pt>
                <c:pt idx="1252">
                  <c:v>1.9950000000000001</c:v>
                </c:pt>
                <c:pt idx="1253">
                  <c:v>1.9650000000000001</c:v>
                </c:pt>
                <c:pt idx="1254">
                  <c:v>2.032</c:v>
                </c:pt>
                <c:pt idx="1255">
                  <c:v>2.0489999999999999</c:v>
                </c:pt>
                <c:pt idx="1256">
                  <c:v>1.94</c:v>
                </c:pt>
                <c:pt idx="1257">
                  <c:v>1.9730000000000001</c:v>
                </c:pt>
                <c:pt idx="1258">
                  <c:v>2.012</c:v>
                </c:pt>
                <c:pt idx="1259">
                  <c:v>1.9910000000000001</c:v>
                </c:pt>
                <c:pt idx="1260">
                  <c:v>1.958</c:v>
                </c:pt>
                <c:pt idx="1261">
                  <c:v>1.982</c:v>
                </c:pt>
                <c:pt idx="1262">
                  <c:v>2.0409999999999999</c:v>
                </c:pt>
                <c:pt idx="1263">
                  <c:v>2.0790000000000002</c:v>
                </c:pt>
                <c:pt idx="1264">
                  <c:v>2.0329999999999999</c:v>
                </c:pt>
                <c:pt idx="1265">
                  <c:v>1.97</c:v>
                </c:pt>
                <c:pt idx="1266">
                  <c:v>2.0350000000000001</c:v>
                </c:pt>
                <c:pt idx="1267">
                  <c:v>2.004</c:v>
                </c:pt>
                <c:pt idx="1268">
                  <c:v>1.9570000000000001</c:v>
                </c:pt>
                <c:pt idx="1269">
                  <c:v>1.974</c:v>
                </c:pt>
                <c:pt idx="1270">
                  <c:v>1.962</c:v>
                </c:pt>
                <c:pt idx="1271">
                  <c:v>2.0009999999999999</c:v>
                </c:pt>
                <c:pt idx="1272">
                  <c:v>1.9850000000000001</c:v>
                </c:pt>
                <c:pt idx="1273">
                  <c:v>2.024</c:v>
                </c:pt>
                <c:pt idx="1274">
                  <c:v>1.9890000000000001</c:v>
                </c:pt>
                <c:pt idx="1275">
                  <c:v>1.958</c:v>
                </c:pt>
                <c:pt idx="1276">
                  <c:v>1.9330000000000001</c:v>
                </c:pt>
                <c:pt idx="1277">
                  <c:v>1.917</c:v>
                </c:pt>
                <c:pt idx="1278">
                  <c:v>1.974</c:v>
                </c:pt>
                <c:pt idx="1279">
                  <c:v>2.0289999999999999</c:v>
                </c:pt>
                <c:pt idx="1280">
                  <c:v>1.9570000000000001</c:v>
                </c:pt>
                <c:pt idx="1281">
                  <c:v>1.972</c:v>
                </c:pt>
                <c:pt idx="1282">
                  <c:v>2.0379999999999998</c:v>
                </c:pt>
                <c:pt idx="1283">
                  <c:v>1.9419999999999999</c:v>
                </c:pt>
                <c:pt idx="1284">
                  <c:v>1.9670000000000001</c:v>
                </c:pt>
                <c:pt idx="1285">
                  <c:v>1.9910000000000001</c:v>
                </c:pt>
                <c:pt idx="1286">
                  <c:v>2</c:v>
                </c:pt>
                <c:pt idx="1287">
                  <c:v>2.0569999999999999</c:v>
                </c:pt>
                <c:pt idx="1288">
                  <c:v>2.056</c:v>
                </c:pt>
                <c:pt idx="1289">
                  <c:v>2.0910000000000002</c:v>
                </c:pt>
                <c:pt idx="1290">
                  <c:v>1.956</c:v>
                </c:pt>
                <c:pt idx="1291">
                  <c:v>2.0270000000000001</c:v>
                </c:pt>
                <c:pt idx="1292">
                  <c:v>2.0110000000000001</c:v>
                </c:pt>
                <c:pt idx="1293">
                  <c:v>2.0739999999999998</c:v>
                </c:pt>
                <c:pt idx="1294">
                  <c:v>2.0129999999999999</c:v>
                </c:pt>
                <c:pt idx="1295">
                  <c:v>1.9970000000000001</c:v>
                </c:pt>
                <c:pt idx="1296">
                  <c:v>1.9430000000000001</c:v>
                </c:pt>
                <c:pt idx="1297">
                  <c:v>1.9830000000000001</c:v>
                </c:pt>
                <c:pt idx="1298">
                  <c:v>1.9910000000000001</c:v>
                </c:pt>
                <c:pt idx="1299">
                  <c:v>1.9179999999999999</c:v>
                </c:pt>
                <c:pt idx="1300">
                  <c:v>1.968</c:v>
                </c:pt>
                <c:pt idx="1301">
                  <c:v>2.0449999999999999</c:v>
                </c:pt>
                <c:pt idx="1302">
                  <c:v>2.0089999999999999</c:v>
                </c:pt>
                <c:pt idx="1303">
                  <c:v>1.946</c:v>
                </c:pt>
                <c:pt idx="1304">
                  <c:v>1.944</c:v>
                </c:pt>
                <c:pt idx="1305">
                  <c:v>1.95</c:v>
                </c:pt>
                <c:pt idx="1306">
                  <c:v>1.9850000000000001</c:v>
                </c:pt>
                <c:pt idx="1307">
                  <c:v>2.0179999999999998</c:v>
                </c:pt>
                <c:pt idx="1308">
                  <c:v>1.9339999999999999</c:v>
                </c:pt>
                <c:pt idx="1309">
                  <c:v>2.1040000000000001</c:v>
                </c:pt>
                <c:pt idx="1310">
                  <c:v>2.0070000000000001</c:v>
                </c:pt>
                <c:pt idx="1311">
                  <c:v>2.024</c:v>
                </c:pt>
                <c:pt idx="1312">
                  <c:v>1.964</c:v>
                </c:pt>
                <c:pt idx="1313">
                  <c:v>2.016</c:v>
                </c:pt>
                <c:pt idx="1314">
                  <c:v>2.016</c:v>
                </c:pt>
                <c:pt idx="1315">
                  <c:v>1.897</c:v>
                </c:pt>
                <c:pt idx="1316">
                  <c:v>1.9370000000000001</c:v>
                </c:pt>
                <c:pt idx="1317">
                  <c:v>1.9870000000000001</c:v>
                </c:pt>
                <c:pt idx="1318">
                  <c:v>2.0110000000000001</c:v>
                </c:pt>
                <c:pt idx="1319">
                  <c:v>2.0739999999999998</c:v>
                </c:pt>
                <c:pt idx="1320">
                  <c:v>2.0030000000000001</c:v>
                </c:pt>
                <c:pt idx="1321">
                  <c:v>1.891</c:v>
                </c:pt>
                <c:pt idx="1322">
                  <c:v>1.984</c:v>
                </c:pt>
                <c:pt idx="1323">
                  <c:v>1.992</c:v>
                </c:pt>
                <c:pt idx="1324">
                  <c:v>1.9279999999999999</c:v>
                </c:pt>
                <c:pt idx="1325">
                  <c:v>2.0649999999999999</c:v>
                </c:pt>
                <c:pt idx="1326">
                  <c:v>1.9630000000000001</c:v>
                </c:pt>
                <c:pt idx="1327">
                  <c:v>2.1030000000000002</c:v>
                </c:pt>
                <c:pt idx="1328">
                  <c:v>2.06</c:v>
                </c:pt>
                <c:pt idx="1329">
                  <c:v>1.9810000000000001</c:v>
                </c:pt>
                <c:pt idx="1330">
                  <c:v>1.9770000000000001</c:v>
                </c:pt>
                <c:pt idx="1331">
                  <c:v>1.976</c:v>
                </c:pt>
                <c:pt idx="1332">
                  <c:v>2.0579999999999998</c:v>
                </c:pt>
                <c:pt idx="1333">
                  <c:v>1.9830000000000001</c:v>
                </c:pt>
                <c:pt idx="1334">
                  <c:v>2.0099999999999998</c:v>
                </c:pt>
                <c:pt idx="1335">
                  <c:v>1.978</c:v>
                </c:pt>
                <c:pt idx="1336">
                  <c:v>2.036</c:v>
                </c:pt>
                <c:pt idx="1337">
                  <c:v>2.0150000000000001</c:v>
                </c:pt>
                <c:pt idx="1338">
                  <c:v>1.9870000000000001</c:v>
                </c:pt>
                <c:pt idx="1339">
                  <c:v>2.028</c:v>
                </c:pt>
                <c:pt idx="1340">
                  <c:v>1.9219999999999999</c:v>
                </c:pt>
                <c:pt idx="1341">
                  <c:v>2.06</c:v>
                </c:pt>
                <c:pt idx="1342">
                  <c:v>1.9850000000000001</c:v>
                </c:pt>
                <c:pt idx="1343">
                  <c:v>1.9510000000000001</c:v>
                </c:pt>
                <c:pt idx="1344">
                  <c:v>1.9770000000000001</c:v>
                </c:pt>
                <c:pt idx="1345">
                  <c:v>1.98</c:v>
                </c:pt>
                <c:pt idx="1346">
                  <c:v>1.992</c:v>
                </c:pt>
                <c:pt idx="1347">
                  <c:v>1.986</c:v>
                </c:pt>
                <c:pt idx="1348">
                  <c:v>1.9730000000000001</c:v>
                </c:pt>
                <c:pt idx="1349">
                  <c:v>1.9590000000000001</c:v>
                </c:pt>
                <c:pt idx="1350">
                  <c:v>1.903</c:v>
                </c:pt>
                <c:pt idx="1351">
                  <c:v>2.0019999999999998</c:v>
                </c:pt>
                <c:pt idx="1352">
                  <c:v>2.0179999999999998</c:v>
                </c:pt>
                <c:pt idx="1353">
                  <c:v>1.9750000000000001</c:v>
                </c:pt>
                <c:pt idx="1354">
                  <c:v>1.9530000000000001</c:v>
                </c:pt>
                <c:pt idx="1355">
                  <c:v>1.96</c:v>
                </c:pt>
                <c:pt idx="1356">
                  <c:v>2</c:v>
                </c:pt>
                <c:pt idx="1357">
                  <c:v>1.988</c:v>
                </c:pt>
                <c:pt idx="1358">
                  <c:v>2.1139999999999999</c:v>
                </c:pt>
                <c:pt idx="1359">
                  <c:v>2.0790000000000002</c:v>
                </c:pt>
                <c:pt idx="1360">
                  <c:v>2.0449999999999999</c:v>
                </c:pt>
                <c:pt idx="1361">
                  <c:v>2.0750000000000002</c:v>
                </c:pt>
                <c:pt idx="1362">
                  <c:v>1.9710000000000001</c:v>
                </c:pt>
                <c:pt idx="1363">
                  <c:v>1.9450000000000001</c:v>
                </c:pt>
                <c:pt idx="1364">
                  <c:v>1.931</c:v>
                </c:pt>
                <c:pt idx="1365">
                  <c:v>1.9750000000000001</c:v>
                </c:pt>
                <c:pt idx="1366">
                  <c:v>2.0209999999999999</c:v>
                </c:pt>
                <c:pt idx="1367">
                  <c:v>1.9730000000000001</c:v>
                </c:pt>
                <c:pt idx="1368">
                  <c:v>1.958</c:v>
                </c:pt>
                <c:pt idx="1369">
                  <c:v>2.0179999999999998</c:v>
                </c:pt>
                <c:pt idx="1370">
                  <c:v>1.9630000000000001</c:v>
                </c:pt>
                <c:pt idx="1371">
                  <c:v>1.9970000000000001</c:v>
                </c:pt>
                <c:pt idx="1372">
                  <c:v>1.9570000000000001</c:v>
                </c:pt>
                <c:pt idx="1373">
                  <c:v>1.9770000000000001</c:v>
                </c:pt>
                <c:pt idx="1374">
                  <c:v>1.946</c:v>
                </c:pt>
                <c:pt idx="1375">
                  <c:v>2.0230000000000001</c:v>
                </c:pt>
                <c:pt idx="1376">
                  <c:v>2.0019999999999998</c:v>
                </c:pt>
                <c:pt idx="1377">
                  <c:v>2.0379999999999998</c:v>
                </c:pt>
                <c:pt idx="1378">
                  <c:v>2.02</c:v>
                </c:pt>
                <c:pt idx="1379">
                  <c:v>2.0470000000000002</c:v>
                </c:pt>
                <c:pt idx="1380">
                  <c:v>1.9930000000000001</c:v>
                </c:pt>
                <c:pt idx="1381">
                  <c:v>1.95</c:v>
                </c:pt>
                <c:pt idx="1382">
                  <c:v>2.0310000000000001</c:v>
                </c:pt>
                <c:pt idx="1383">
                  <c:v>2.0310000000000001</c:v>
                </c:pt>
                <c:pt idx="1384">
                  <c:v>1.9810000000000001</c:v>
                </c:pt>
                <c:pt idx="1385">
                  <c:v>2.036</c:v>
                </c:pt>
                <c:pt idx="1386">
                  <c:v>1.988</c:v>
                </c:pt>
                <c:pt idx="1387">
                  <c:v>1.91</c:v>
                </c:pt>
                <c:pt idx="1388">
                  <c:v>2.0680000000000001</c:v>
                </c:pt>
                <c:pt idx="1389">
                  <c:v>1.948</c:v>
                </c:pt>
                <c:pt idx="1390">
                  <c:v>1.9219999999999999</c:v>
                </c:pt>
                <c:pt idx="1391">
                  <c:v>1.9059999999999999</c:v>
                </c:pt>
                <c:pt idx="1392">
                  <c:v>1.9710000000000001</c:v>
                </c:pt>
                <c:pt idx="1393">
                  <c:v>2.024</c:v>
                </c:pt>
                <c:pt idx="1394">
                  <c:v>2.0230000000000001</c:v>
                </c:pt>
                <c:pt idx="1395">
                  <c:v>2.0289999999999999</c:v>
                </c:pt>
                <c:pt idx="1396">
                  <c:v>2.0169999999999999</c:v>
                </c:pt>
                <c:pt idx="1397">
                  <c:v>2.0459999999999998</c:v>
                </c:pt>
                <c:pt idx="1398">
                  <c:v>2.0089999999999999</c:v>
                </c:pt>
                <c:pt idx="1399">
                  <c:v>2.0539999999999998</c:v>
                </c:pt>
                <c:pt idx="1400">
                  <c:v>1.9039999999999999</c:v>
                </c:pt>
                <c:pt idx="1401">
                  <c:v>1.9830000000000001</c:v>
                </c:pt>
                <c:pt idx="1402">
                  <c:v>2.048</c:v>
                </c:pt>
                <c:pt idx="1403">
                  <c:v>2.0139999999999998</c:v>
                </c:pt>
                <c:pt idx="1404">
                  <c:v>1.9690000000000001</c:v>
                </c:pt>
                <c:pt idx="1405">
                  <c:v>2.0209999999999999</c:v>
                </c:pt>
                <c:pt idx="1406">
                  <c:v>2.032</c:v>
                </c:pt>
                <c:pt idx="1407">
                  <c:v>2.0129999999999999</c:v>
                </c:pt>
                <c:pt idx="1408">
                  <c:v>2.0179999999999998</c:v>
                </c:pt>
                <c:pt idx="1409">
                  <c:v>1.927</c:v>
                </c:pt>
                <c:pt idx="1410">
                  <c:v>1.972</c:v>
                </c:pt>
                <c:pt idx="1411">
                  <c:v>1.9730000000000001</c:v>
                </c:pt>
                <c:pt idx="1412">
                  <c:v>2.008</c:v>
                </c:pt>
                <c:pt idx="1413">
                  <c:v>2.0609999999999999</c:v>
                </c:pt>
                <c:pt idx="1414">
                  <c:v>2.06</c:v>
                </c:pt>
                <c:pt idx="1415">
                  <c:v>2.0449999999999999</c:v>
                </c:pt>
                <c:pt idx="1416">
                  <c:v>1.964</c:v>
                </c:pt>
                <c:pt idx="1417">
                  <c:v>2.0459999999999998</c:v>
                </c:pt>
                <c:pt idx="1418">
                  <c:v>1.9870000000000001</c:v>
                </c:pt>
                <c:pt idx="1419">
                  <c:v>2.0339999999999998</c:v>
                </c:pt>
                <c:pt idx="1420">
                  <c:v>1.978</c:v>
                </c:pt>
                <c:pt idx="1421">
                  <c:v>1.97</c:v>
                </c:pt>
                <c:pt idx="1422">
                  <c:v>1.996</c:v>
                </c:pt>
                <c:pt idx="1423">
                  <c:v>2.0539999999999998</c:v>
                </c:pt>
                <c:pt idx="1424">
                  <c:v>1.9370000000000001</c:v>
                </c:pt>
                <c:pt idx="1425">
                  <c:v>2.0960000000000001</c:v>
                </c:pt>
                <c:pt idx="1426">
                  <c:v>2.073</c:v>
                </c:pt>
                <c:pt idx="1427">
                  <c:v>2.0379999999999998</c:v>
                </c:pt>
                <c:pt idx="1428">
                  <c:v>1.976</c:v>
                </c:pt>
                <c:pt idx="1429">
                  <c:v>2.0139999999999998</c:v>
                </c:pt>
                <c:pt idx="1430">
                  <c:v>1.9830000000000001</c:v>
                </c:pt>
                <c:pt idx="1431">
                  <c:v>1.9350000000000001</c:v>
                </c:pt>
                <c:pt idx="1432">
                  <c:v>1.9590000000000001</c:v>
                </c:pt>
                <c:pt idx="1433">
                  <c:v>2.0030000000000001</c:v>
                </c:pt>
                <c:pt idx="1434">
                  <c:v>2.0529999999999999</c:v>
                </c:pt>
                <c:pt idx="1435">
                  <c:v>1.9890000000000001</c:v>
                </c:pt>
                <c:pt idx="1436">
                  <c:v>1.899</c:v>
                </c:pt>
                <c:pt idx="1437">
                  <c:v>2.0470000000000002</c:v>
                </c:pt>
                <c:pt idx="1438">
                  <c:v>2.056</c:v>
                </c:pt>
                <c:pt idx="1439">
                  <c:v>1.966</c:v>
                </c:pt>
                <c:pt idx="1440">
                  <c:v>1.968</c:v>
                </c:pt>
                <c:pt idx="1441">
                  <c:v>1.9770000000000001</c:v>
                </c:pt>
                <c:pt idx="1442">
                  <c:v>2.0499999999999998</c:v>
                </c:pt>
                <c:pt idx="1443">
                  <c:v>2.0150000000000001</c:v>
                </c:pt>
                <c:pt idx="1444">
                  <c:v>2.08</c:v>
                </c:pt>
                <c:pt idx="1445">
                  <c:v>1.9730000000000001</c:v>
                </c:pt>
                <c:pt idx="1446">
                  <c:v>1.9790000000000001</c:v>
                </c:pt>
                <c:pt idx="1447">
                  <c:v>1.976</c:v>
                </c:pt>
                <c:pt idx="1448">
                  <c:v>2.0129999999999999</c:v>
                </c:pt>
                <c:pt idx="1449">
                  <c:v>1.9810000000000001</c:v>
                </c:pt>
                <c:pt idx="1450">
                  <c:v>1.9259999999999999</c:v>
                </c:pt>
                <c:pt idx="1451">
                  <c:v>2.0910000000000002</c:v>
                </c:pt>
                <c:pt idx="1452">
                  <c:v>2.028</c:v>
                </c:pt>
                <c:pt idx="1453">
                  <c:v>1.99</c:v>
                </c:pt>
                <c:pt idx="1454">
                  <c:v>1.9850000000000001</c:v>
                </c:pt>
                <c:pt idx="1455">
                  <c:v>2.0259999999999998</c:v>
                </c:pt>
                <c:pt idx="1456">
                  <c:v>1.954</c:v>
                </c:pt>
                <c:pt idx="1457">
                  <c:v>2.02</c:v>
                </c:pt>
                <c:pt idx="1458">
                  <c:v>2.0390000000000001</c:v>
                </c:pt>
                <c:pt idx="1459">
                  <c:v>1.9470000000000001</c:v>
                </c:pt>
                <c:pt idx="1460">
                  <c:v>1.9630000000000001</c:v>
                </c:pt>
                <c:pt idx="1461">
                  <c:v>1.9770000000000001</c:v>
                </c:pt>
                <c:pt idx="1462">
                  <c:v>1.974</c:v>
                </c:pt>
                <c:pt idx="1463">
                  <c:v>1.972</c:v>
                </c:pt>
                <c:pt idx="1464">
                  <c:v>2.0470000000000002</c:v>
                </c:pt>
                <c:pt idx="1465">
                  <c:v>2.016</c:v>
                </c:pt>
                <c:pt idx="1466">
                  <c:v>1.9470000000000001</c:v>
                </c:pt>
                <c:pt idx="1467">
                  <c:v>2.0209999999999999</c:v>
                </c:pt>
                <c:pt idx="1468">
                  <c:v>2.0129999999999999</c:v>
                </c:pt>
                <c:pt idx="1469">
                  <c:v>2.0049999999999999</c:v>
                </c:pt>
                <c:pt idx="1470">
                  <c:v>1.9590000000000001</c:v>
                </c:pt>
                <c:pt idx="1471">
                  <c:v>2.0499999999999998</c:v>
                </c:pt>
                <c:pt idx="1472">
                  <c:v>1.9930000000000001</c:v>
                </c:pt>
                <c:pt idx="1473">
                  <c:v>2.0739999999999998</c:v>
                </c:pt>
                <c:pt idx="1474">
                  <c:v>2.0369999999999999</c:v>
                </c:pt>
                <c:pt idx="1475">
                  <c:v>1.978</c:v>
                </c:pt>
                <c:pt idx="1476">
                  <c:v>1.9850000000000001</c:v>
                </c:pt>
                <c:pt idx="1477">
                  <c:v>2.024</c:v>
                </c:pt>
                <c:pt idx="1478">
                  <c:v>1.96</c:v>
                </c:pt>
                <c:pt idx="1479">
                  <c:v>2.0329999999999999</c:v>
                </c:pt>
                <c:pt idx="1480">
                  <c:v>2.0230000000000001</c:v>
                </c:pt>
                <c:pt idx="1481">
                  <c:v>2.048</c:v>
                </c:pt>
                <c:pt idx="1482">
                  <c:v>1.958</c:v>
                </c:pt>
                <c:pt idx="1483">
                  <c:v>2.008</c:v>
                </c:pt>
                <c:pt idx="1484">
                  <c:v>2.0640000000000001</c:v>
                </c:pt>
                <c:pt idx="1485">
                  <c:v>1.9570000000000001</c:v>
                </c:pt>
                <c:pt idx="1486">
                  <c:v>1.996</c:v>
                </c:pt>
                <c:pt idx="1487">
                  <c:v>2.0840000000000001</c:v>
                </c:pt>
                <c:pt idx="1488">
                  <c:v>2.0070000000000001</c:v>
                </c:pt>
                <c:pt idx="1489">
                  <c:v>2.0590000000000002</c:v>
                </c:pt>
                <c:pt idx="1490">
                  <c:v>2.0339999999999998</c:v>
                </c:pt>
                <c:pt idx="1491">
                  <c:v>1.978</c:v>
                </c:pt>
                <c:pt idx="1492">
                  <c:v>2.0070000000000001</c:v>
                </c:pt>
                <c:pt idx="1493">
                  <c:v>2.0350000000000001</c:v>
                </c:pt>
                <c:pt idx="1494">
                  <c:v>2.0059999999999998</c:v>
                </c:pt>
                <c:pt idx="1495">
                  <c:v>2.0070000000000001</c:v>
                </c:pt>
                <c:pt idx="1496">
                  <c:v>2.0409999999999999</c:v>
                </c:pt>
                <c:pt idx="1497">
                  <c:v>2.1709999999999998</c:v>
                </c:pt>
                <c:pt idx="1498">
                  <c:v>1.9650000000000001</c:v>
                </c:pt>
                <c:pt idx="1499">
                  <c:v>2.0110000000000001</c:v>
                </c:pt>
                <c:pt idx="1500">
                  <c:v>2.056</c:v>
                </c:pt>
                <c:pt idx="1501">
                  <c:v>2.012</c:v>
                </c:pt>
                <c:pt idx="1502">
                  <c:v>2.0550000000000002</c:v>
                </c:pt>
                <c:pt idx="1503">
                  <c:v>2.0329999999999999</c:v>
                </c:pt>
                <c:pt idx="1504">
                  <c:v>1.9850000000000001</c:v>
                </c:pt>
                <c:pt idx="1505">
                  <c:v>2.0249999999999999</c:v>
                </c:pt>
                <c:pt idx="1506">
                  <c:v>1.9910000000000001</c:v>
                </c:pt>
                <c:pt idx="1507">
                  <c:v>2.0310000000000001</c:v>
                </c:pt>
                <c:pt idx="1508">
                  <c:v>2.077</c:v>
                </c:pt>
                <c:pt idx="1509">
                  <c:v>2.0110000000000001</c:v>
                </c:pt>
                <c:pt idx="1510">
                  <c:v>1.9670000000000001</c:v>
                </c:pt>
                <c:pt idx="1511">
                  <c:v>2.0179999999999998</c:v>
                </c:pt>
                <c:pt idx="1512">
                  <c:v>2.0369999999999999</c:v>
                </c:pt>
                <c:pt idx="1513">
                  <c:v>1.893</c:v>
                </c:pt>
                <c:pt idx="1514">
                  <c:v>2.0449999999999999</c:v>
                </c:pt>
                <c:pt idx="1515">
                  <c:v>1.966</c:v>
                </c:pt>
                <c:pt idx="1516">
                  <c:v>1.99</c:v>
                </c:pt>
                <c:pt idx="1517">
                  <c:v>2.0150000000000001</c:v>
                </c:pt>
                <c:pt idx="1518">
                  <c:v>1.984</c:v>
                </c:pt>
                <c:pt idx="1519">
                  <c:v>2.0179999999999998</c:v>
                </c:pt>
                <c:pt idx="1520">
                  <c:v>2.0670000000000002</c:v>
                </c:pt>
                <c:pt idx="1521">
                  <c:v>2.0259999999999998</c:v>
                </c:pt>
                <c:pt idx="1522">
                  <c:v>1.996</c:v>
                </c:pt>
                <c:pt idx="1523">
                  <c:v>2.0830000000000002</c:v>
                </c:pt>
                <c:pt idx="1524">
                  <c:v>2.069</c:v>
                </c:pt>
                <c:pt idx="1525">
                  <c:v>2.0310000000000001</c:v>
                </c:pt>
                <c:pt idx="1526">
                  <c:v>2.0960000000000001</c:v>
                </c:pt>
                <c:pt idx="1527">
                  <c:v>1.9890000000000001</c:v>
                </c:pt>
                <c:pt idx="1528">
                  <c:v>2.032</c:v>
                </c:pt>
                <c:pt idx="1529">
                  <c:v>1.9410000000000001</c:v>
                </c:pt>
                <c:pt idx="1530">
                  <c:v>2.0569999999999999</c:v>
                </c:pt>
                <c:pt idx="1531">
                  <c:v>2.0270000000000001</c:v>
                </c:pt>
                <c:pt idx="1532">
                  <c:v>1.9530000000000001</c:v>
                </c:pt>
                <c:pt idx="1533">
                  <c:v>2.0419999999999998</c:v>
                </c:pt>
                <c:pt idx="1534">
                  <c:v>1.998</c:v>
                </c:pt>
                <c:pt idx="1535">
                  <c:v>2.0510000000000002</c:v>
                </c:pt>
                <c:pt idx="1536">
                  <c:v>2.048</c:v>
                </c:pt>
                <c:pt idx="1537">
                  <c:v>1.988</c:v>
                </c:pt>
                <c:pt idx="1538">
                  <c:v>2.0499999999999998</c:v>
                </c:pt>
                <c:pt idx="1539">
                  <c:v>1.972</c:v>
                </c:pt>
                <c:pt idx="1540">
                  <c:v>1.948</c:v>
                </c:pt>
                <c:pt idx="1541">
                  <c:v>1.998</c:v>
                </c:pt>
                <c:pt idx="1542">
                  <c:v>1.9339999999999999</c:v>
                </c:pt>
                <c:pt idx="1543">
                  <c:v>1.9610000000000001</c:v>
                </c:pt>
                <c:pt idx="1544">
                  <c:v>1.9710000000000001</c:v>
                </c:pt>
                <c:pt idx="1545">
                  <c:v>2.0219999999999998</c:v>
                </c:pt>
                <c:pt idx="1546">
                  <c:v>1.9370000000000001</c:v>
                </c:pt>
                <c:pt idx="1547">
                  <c:v>2.0609999999999999</c:v>
                </c:pt>
                <c:pt idx="1548">
                  <c:v>1.919</c:v>
                </c:pt>
                <c:pt idx="1549">
                  <c:v>1.9990000000000001</c:v>
                </c:pt>
                <c:pt idx="1550">
                  <c:v>2.0059999999999998</c:v>
                </c:pt>
                <c:pt idx="1551">
                  <c:v>1.986</c:v>
                </c:pt>
                <c:pt idx="1552">
                  <c:v>1.9810000000000001</c:v>
                </c:pt>
                <c:pt idx="1553">
                  <c:v>2.0579999999999998</c:v>
                </c:pt>
                <c:pt idx="1554">
                  <c:v>2.0419999999999998</c:v>
                </c:pt>
                <c:pt idx="1555">
                  <c:v>2.0299999999999998</c:v>
                </c:pt>
                <c:pt idx="1556">
                  <c:v>2.0409999999999999</c:v>
                </c:pt>
                <c:pt idx="1557">
                  <c:v>2.012</c:v>
                </c:pt>
                <c:pt idx="1558">
                  <c:v>2.0099999999999998</c:v>
                </c:pt>
                <c:pt idx="1559">
                  <c:v>1.94</c:v>
                </c:pt>
                <c:pt idx="1560">
                  <c:v>2.0409999999999999</c:v>
                </c:pt>
                <c:pt idx="1561">
                  <c:v>1.99</c:v>
                </c:pt>
                <c:pt idx="1562">
                  <c:v>1.9750000000000001</c:v>
                </c:pt>
                <c:pt idx="1563">
                  <c:v>1.998</c:v>
                </c:pt>
                <c:pt idx="1564">
                  <c:v>2.1259999999999999</c:v>
                </c:pt>
                <c:pt idx="1565">
                  <c:v>2.0449999999999999</c:v>
                </c:pt>
                <c:pt idx="1566">
                  <c:v>2.0579999999999998</c:v>
                </c:pt>
                <c:pt idx="1567">
                  <c:v>1.968</c:v>
                </c:pt>
                <c:pt idx="1568">
                  <c:v>1.9990000000000001</c:v>
                </c:pt>
                <c:pt idx="1569">
                  <c:v>2.0230000000000001</c:v>
                </c:pt>
                <c:pt idx="1570">
                  <c:v>2.0089999999999999</c:v>
                </c:pt>
                <c:pt idx="1571">
                  <c:v>2.0979999999999999</c:v>
                </c:pt>
                <c:pt idx="1572">
                  <c:v>1.9810000000000001</c:v>
                </c:pt>
                <c:pt idx="1573">
                  <c:v>2.0379999999999998</c:v>
                </c:pt>
                <c:pt idx="1574">
                  <c:v>2.0510000000000002</c:v>
                </c:pt>
                <c:pt idx="1575">
                  <c:v>2.0219999999999998</c:v>
                </c:pt>
                <c:pt idx="1576">
                  <c:v>2.0129999999999999</c:v>
                </c:pt>
                <c:pt idx="1577">
                  <c:v>2.0880000000000001</c:v>
                </c:pt>
                <c:pt idx="1578">
                  <c:v>1.9890000000000001</c:v>
                </c:pt>
                <c:pt idx="1579">
                  <c:v>2.024</c:v>
                </c:pt>
                <c:pt idx="1580">
                  <c:v>1.9670000000000001</c:v>
                </c:pt>
                <c:pt idx="1581">
                  <c:v>2.0350000000000001</c:v>
                </c:pt>
                <c:pt idx="1582">
                  <c:v>1.986</c:v>
                </c:pt>
                <c:pt idx="1583">
                  <c:v>2</c:v>
                </c:pt>
                <c:pt idx="1584">
                  <c:v>1.9570000000000001</c:v>
                </c:pt>
                <c:pt idx="1585">
                  <c:v>2.1080000000000001</c:v>
                </c:pt>
                <c:pt idx="1586">
                  <c:v>2.0299999999999998</c:v>
                </c:pt>
                <c:pt idx="1587">
                  <c:v>2.0339999999999998</c:v>
                </c:pt>
                <c:pt idx="1588">
                  <c:v>1.9890000000000001</c:v>
                </c:pt>
                <c:pt idx="1589">
                  <c:v>2.0990000000000002</c:v>
                </c:pt>
                <c:pt idx="1590">
                  <c:v>2.0249999999999999</c:v>
                </c:pt>
                <c:pt idx="1591">
                  <c:v>2.0910000000000002</c:v>
                </c:pt>
                <c:pt idx="1592">
                  <c:v>1.923</c:v>
                </c:pt>
                <c:pt idx="1593">
                  <c:v>1.9790000000000001</c:v>
                </c:pt>
                <c:pt idx="1594">
                  <c:v>2.1339999999999999</c:v>
                </c:pt>
                <c:pt idx="1595">
                  <c:v>2.0169999999999999</c:v>
                </c:pt>
                <c:pt idx="1596">
                  <c:v>1.9830000000000001</c:v>
                </c:pt>
                <c:pt idx="1597">
                  <c:v>1.9910000000000001</c:v>
                </c:pt>
                <c:pt idx="1598">
                  <c:v>1.9990000000000001</c:v>
                </c:pt>
                <c:pt idx="1599">
                  <c:v>1.9219999999999999</c:v>
                </c:pt>
                <c:pt idx="1600">
                  <c:v>2.0059999999999998</c:v>
                </c:pt>
                <c:pt idx="1601">
                  <c:v>2.0790000000000002</c:v>
                </c:pt>
                <c:pt idx="1602">
                  <c:v>2.0880000000000001</c:v>
                </c:pt>
                <c:pt idx="1603">
                  <c:v>2.0539999999999998</c:v>
                </c:pt>
                <c:pt idx="1604">
                  <c:v>2.0270000000000001</c:v>
                </c:pt>
                <c:pt idx="1605">
                  <c:v>2.0699999999999998</c:v>
                </c:pt>
                <c:pt idx="1606">
                  <c:v>1.931</c:v>
                </c:pt>
                <c:pt idx="1607">
                  <c:v>1.9990000000000001</c:v>
                </c:pt>
                <c:pt idx="1608">
                  <c:v>1.9730000000000001</c:v>
                </c:pt>
                <c:pt idx="1609">
                  <c:v>2.032</c:v>
                </c:pt>
                <c:pt idx="1610">
                  <c:v>2.081</c:v>
                </c:pt>
                <c:pt idx="1611">
                  <c:v>2.0659999999999998</c:v>
                </c:pt>
                <c:pt idx="1612">
                  <c:v>2.0169999999999999</c:v>
                </c:pt>
                <c:pt idx="1613">
                  <c:v>2.0529999999999999</c:v>
                </c:pt>
                <c:pt idx="1614">
                  <c:v>1.962</c:v>
                </c:pt>
                <c:pt idx="1615">
                  <c:v>2.0449999999999999</c:v>
                </c:pt>
                <c:pt idx="1616">
                  <c:v>1.9590000000000001</c:v>
                </c:pt>
                <c:pt idx="1617">
                  <c:v>2.0539999999999998</c:v>
                </c:pt>
                <c:pt idx="1618">
                  <c:v>1.9790000000000001</c:v>
                </c:pt>
                <c:pt idx="1619">
                  <c:v>2.0150000000000001</c:v>
                </c:pt>
                <c:pt idx="1620">
                  <c:v>1.9650000000000001</c:v>
                </c:pt>
                <c:pt idx="1621">
                  <c:v>2.044</c:v>
                </c:pt>
                <c:pt idx="1622">
                  <c:v>2.0569999999999999</c:v>
                </c:pt>
                <c:pt idx="1623">
                  <c:v>1.9059999999999999</c:v>
                </c:pt>
                <c:pt idx="1624">
                  <c:v>2.0049999999999999</c:v>
                </c:pt>
                <c:pt idx="1625">
                  <c:v>1.994</c:v>
                </c:pt>
                <c:pt idx="1626">
                  <c:v>2.0190000000000001</c:v>
                </c:pt>
                <c:pt idx="1627">
                  <c:v>1.9930000000000001</c:v>
                </c:pt>
                <c:pt idx="1628">
                  <c:v>2.0710000000000002</c:v>
                </c:pt>
                <c:pt idx="1629">
                  <c:v>2.0609999999999999</c:v>
                </c:pt>
                <c:pt idx="1630">
                  <c:v>2.0449999999999999</c:v>
                </c:pt>
                <c:pt idx="1631">
                  <c:v>2.08</c:v>
                </c:pt>
                <c:pt idx="1632">
                  <c:v>2.0019999999999998</c:v>
                </c:pt>
                <c:pt idx="1633">
                  <c:v>2.0169999999999999</c:v>
                </c:pt>
                <c:pt idx="1634">
                  <c:v>2.0920000000000001</c:v>
                </c:pt>
                <c:pt idx="1635">
                  <c:v>2.0790000000000002</c:v>
                </c:pt>
                <c:pt idx="1636">
                  <c:v>2.0699999999999998</c:v>
                </c:pt>
                <c:pt idx="1637">
                  <c:v>2.024</c:v>
                </c:pt>
                <c:pt idx="1638">
                  <c:v>2.069</c:v>
                </c:pt>
                <c:pt idx="1639">
                  <c:v>2.0310000000000001</c:v>
                </c:pt>
                <c:pt idx="1640">
                  <c:v>1.9219999999999999</c:v>
                </c:pt>
                <c:pt idx="1641">
                  <c:v>2.0249999999999999</c:v>
                </c:pt>
                <c:pt idx="1642">
                  <c:v>1.9730000000000001</c:v>
                </c:pt>
                <c:pt idx="1643">
                  <c:v>2.016</c:v>
                </c:pt>
                <c:pt idx="1644">
                  <c:v>1.9630000000000001</c:v>
                </c:pt>
                <c:pt idx="1645">
                  <c:v>2.0059999999999998</c:v>
                </c:pt>
                <c:pt idx="1646">
                  <c:v>1.9139999999999999</c:v>
                </c:pt>
                <c:pt idx="1647">
                  <c:v>1.9910000000000001</c:v>
                </c:pt>
                <c:pt idx="1648">
                  <c:v>1.9790000000000001</c:v>
                </c:pt>
                <c:pt idx="1649">
                  <c:v>1.9610000000000001</c:v>
                </c:pt>
                <c:pt idx="1650">
                  <c:v>1.96</c:v>
                </c:pt>
                <c:pt idx="1651">
                  <c:v>2.0390000000000001</c:v>
                </c:pt>
                <c:pt idx="1652">
                  <c:v>2.02</c:v>
                </c:pt>
                <c:pt idx="1653">
                  <c:v>2.0489999999999999</c:v>
                </c:pt>
                <c:pt idx="1654">
                  <c:v>1.883</c:v>
                </c:pt>
                <c:pt idx="1655">
                  <c:v>2.08</c:v>
                </c:pt>
                <c:pt idx="1656">
                  <c:v>2.0249999999999999</c:v>
                </c:pt>
                <c:pt idx="1657">
                  <c:v>2.008</c:v>
                </c:pt>
                <c:pt idx="1658">
                  <c:v>2.0419999999999998</c:v>
                </c:pt>
                <c:pt idx="1659">
                  <c:v>1.929</c:v>
                </c:pt>
                <c:pt idx="1660">
                  <c:v>2.0590000000000002</c:v>
                </c:pt>
                <c:pt idx="1661">
                  <c:v>2.0289999999999999</c:v>
                </c:pt>
                <c:pt idx="1662">
                  <c:v>2.0710000000000002</c:v>
                </c:pt>
                <c:pt idx="1663">
                  <c:v>2.0539999999999998</c:v>
                </c:pt>
                <c:pt idx="1664">
                  <c:v>1.9430000000000001</c:v>
                </c:pt>
                <c:pt idx="1665">
                  <c:v>2.1</c:v>
                </c:pt>
                <c:pt idx="1666">
                  <c:v>2.0350000000000001</c:v>
                </c:pt>
                <c:pt idx="1667">
                  <c:v>1.9930000000000001</c:v>
                </c:pt>
                <c:pt idx="1668">
                  <c:v>2.0339999999999998</c:v>
                </c:pt>
                <c:pt idx="1669">
                  <c:v>1.994</c:v>
                </c:pt>
                <c:pt idx="1670">
                  <c:v>1.9470000000000001</c:v>
                </c:pt>
                <c:pt idx="1671">
                  <c:v>2.0880000000000001</c:v>
                </c:pt>
                <c:pt idx="1672">
                  <c:v>2.0209999999999999</c:v>
                </c:pt>
                <c:pt idx="1673">
                  <c:v>2.0019999999999998</c:v>
                </c:pt>
                <c:pt idx="1674">
                  <c:v>1.92</c:v>
                </c:pt>
                <c:pt idx="1675">
                  <c:v>2.0310000000000001</c:v>
                </c:pt>
                <c:pt idx="1676">
                  <c:v>2.0019999999999998</c:v>
                </c:pt>
                <c:pt idx="1677">
                  <c:v>2.0790000000000002</c:v>
                </c:pt>
                <c:pt idx="1678">
                  <c:v>1.962</c:v>
                </c:pt>
                <c:pt idx="1679">
                  <c:v>2.008</c:v>
                </c:pt>
                <c:pt idx="1680">
                  <c:v>2.004</c:v>
                </c:pt>
                <c:pt idx="1681">
                  <c:v>2.0110000000000001</c:v>
                </c:pt>
                <c:pt idx="1682">
                  <c:v>1.9650000000000001</c:v>
                </c:pt>
                <c:pt idx="1683">
                  <c:v>1.9119999999999999</c:v>
                </c:pt>
                <c:pt idx="1684">
                  <c:v>1.974</c:v>
                </c:pt>
                <c:pt idx="1685">
                  <c:v>2.0329999999999999</c:v>
                </c:pt>
                <c:pt idx="1686">
                  <c:v>2.0550000000000002</c:v>
                </c:pt>
                <c:pt idx="1687">
                  <c:v>2.0019999999999998</c:v>
                </c:pt>
                <c:pt idx="1688">
                  <c:v>2.0630000000000002</c:v>
                </c:pt>
                <c:pt idx="1689">
                  <c:v>2.0659999999999998</c:v>
                </c:pt>
                <c:pt idx="1690">
                  <c:v>2.0190000000000001</c:v>
                </c:pt>
                <c:pt idx="1691">
                  <c:v>1.9690000000000001</c:v>
                </c:pt>
                <c:pt idx="1692">
                  <c:v>2.08</c:v>
                </c:pt>
                <c:pt idx="1693">
                  <c:v>1.923</c:v>
                </c:pt>
                <c:pt idx="1694">
                  <c:v>1.946</c:v>
                </c:pt>
                <c:pt idx="1695">
                  <c:v>2.0390000000000001</c:v>
                </c:pt>
                <c:pt idx="1696">
                  <c:v>2</c:v>
                </c:pt>
                <c:pt idx="1697">
                  <c:v>2.0019999999999998</c:v>
                </c:pt>
                <c:pt idx="1698">
                  <c:v>1.9850000000000001</c:v>
                </c:pt>
                <c:pt idx="1699">
                  <c:v>1.9970000000000001</c:v>
                </c:pt>
                <c:pt idx="1700">
                  <c:v>2.0059999999999998</c:v>
                </c:pt>
                <c:pt idx="1701">
                  <c:v>1.954</c:v>
                </c:pt>
                <c:pt idx="1702">
                  <c:v>1.94</c:v>
                </c:pt>
                <c:pt idx="1703">
                  <c:v>1.95</c:v>
                </c:pt>
                <c:pt idx="1704">
                  <c:v>2.0659999999999998</c:v>
                </c:pt>
                <c:pt idx="1705">
                  <c:v>2.0299999999999998</c:v>
                </c:pt>
                <c:pt idx="1706">
                  <c:v>2.0529999999999999</c:v>
                </c:pt>
                <c:pt idx="1707">
                  <c:v>1.974</c:v>
                </c:pt>
                <c:pt idx="1708">
                  <c:v>2.1219999999999999</c:v>
                </c:pt>
                <c:pt idx="1709">
                  <c:v>1.9330000000000001</c:v>
                </c:pt>
                <c:pt idx="1710">
                  <c:v>2.0960000000000001</c:v>
                </c:pt>
                <c:pt idx="1711">
                  <c:v>1.9610000000000001</c:v>
                </c:pt>
                <c:pt idx="1712">
                  <c:v>1.954</c:v>
                </c:pt>
                <c:pt idx="1713">
                  <c:v>1.921</c:v>
                </c:pt>
                <c:pt idx="1714">
                  <c:v>2.0089999999999999</c:v>
                </c:pt>
                <c:pt idx="1715">
                  <c:v>2.008</c:v>
                </c:pt>
                <c:pt idx="1716">
                  <c:v>1.9950000000000001</c:v>
                </c:pt>
                <c:pt idx="1717">
                  <c:v>2.0270000000000001</c:v>
                </c:pt>
                <c:pt idx="1718">
                  <c:v>2.0539999999999998</c:v>
                </c:pt>
                <c:pt idx="1719">
                  <c:v>2.0249999999999999</c:v>
                </c:pt>
                <c:pt idx="1720">
                  <c:v>1.994</c:v>
                </c:pt>
                <c:pt idx="1721">
                  <c:v>1.986</c:v>
                </c:pt>
                <c:pt idx="1722">
                  <c:v>1.964</c:v>
                </c:pt>
                <c:pt idx="1723">
                  <c:v>2.0070000000000001</c:v>
                </c:pt>
                <c:pt idx="1724">
                  <c:v>1.9970000000000001</c:v>
                </c:pt>
                <c:pt idx="1725">
                  <c:v>1.952</c:v>
                </c:pt>
                <c:pt idx="1726">
                  <c:v>1.931</c:v>
                </c:pt>
                <c:pt idx="1727">
                  <c:v>2</c:v>
                </c:pt>
                <c:pt idx="1728">
                  <c:v>2.048</c:v>
                </c:pt>
                <c:pt idx="1729">
                  <c:v>2.0089999999999999</c:v>
                </c:pt>
                <c:pt idx="1730">
                  <c:v>2.004</c:v>
                </c:pt>
                <c:pt idx="1731">
                  <c:v>2.028</c:v>
                </c:pt>
                <c:pt idx="1732">
                  <c:v>1.988</c:v>
                </c:pt>
                <c:pt idx="1733">
                  <c:v>2.0419999999999998</c:v>
                </c:pt>
                <c:pt idx="1734">
                  <c:v>2.0019999999999998</c:v>
                </c:pt>
                <c:pt idx="1735">
                  <c:v>2.081</c:v>
                </c:pt>
                <c:pt idx="1736">
                  <c:v>2.0310000000000001</c:v>
                </c:pt>
                <c:pt idx="1737">
                  <c:v>2.0259999999999998</c:v>
                </c:pt>
                <c:pt idx="1738">
                  <c:v>1.996</c:v>
                </c:pt>
                <c:pt idx="1739">
                  <c:v>2.0379999999999998</c:v>
                </c:pt>
                <c:pt idx="1740">
                  <c:v>2.0259999999999998</c:v>
                </c:pt>
                <c:pt idx="1741">
                  <c:v>2.1259999999999999</c:v>
                </c:pt>
                <c:pt idx="1742">
                  <c:v>1.9950000000000001</c:v>
                </c:pt>
                <c:pt idx="1743">
                  <c:v>2.0489999999999999</c:v>
                </c:pt>
                <c:pt idx="1744">
                  <c:v>2.0699999999999998</c:v>
                </c:pt>
                <c:pt idx="1745">
                  <c:v>2.1709999999999998</c:v>
                </c:pt>
                <c:pt idx="1746">
                  <c:v>1.976</c:v>
                </c:pt>
                <c:pt idx="1747">
                  <c:v>2.0209999999999999</c:v>
                </c:pt>
                <c:pt idx="1748">
                  <c:v>1.962</c:v>
                </c:pt>
                <c:pt idx="1749">
                  <c:v>2.0920000000000001</c:v>
                </c:pt>
                <c:pt idx="1750">
                  <c:v>2.024</c:v>
                </c:pt>
                <c:pt idx="1751">
                  <c:v>2.0619999999999998</c:v>
                </c:pt>
                <c:pt idx="1752">
                  <c:v>1.948</c:v>
                </c:pt>
                <c:pt idx="1753">
                  <c:v>2.0750000000000002</c:v>
                </c:pt>
                <c:pt idx="1754">
                  <c:v>1.958</c:v>
                </c:pt>
                <c:pt idx="1755">
                  <c:v>2.085</c:v>
                </c:pt>
                <c:pt idx="1756">
                  <c:v>2.0910000000000002</c:v>
                </c:pt>
                <c:pt idx="1757">
                  <c:v>2.052</c:v>
                </c:pt>
                <c:pt idx="1758">
                  <c:v>2.004</c:v>
                </c:pt>
                <c:pt idx="1759">
                  <c:v>2.0150000000000001</c:v>
                </c:pt>
                <c:pt idx="1760">
                  <c:v>1.982</c:v>
                </c:pt>
                <c:pt idx="1761">
                  <c:v>1.962</c:v>
                </c:pt>
                <c:pt idx="1762">
                  <c:v>2.093</c:v>
                </c:pt>
                <c:pt idx="1763">
                  <c:v>1.9890000000000001</c:v>
                </c:pt>
                <c:pt idx="1764">
                  <c:v>2.0219999999999998</c:v>
                </c:pt>
                <c:pt idx="1765">
                  <c:v>1.9670000000000001</c:v>
                </c:pt>
                <c:pt idx="1766">
                  <c:v>2</c:v>
                </c:pt>
                <c:pt idx="1767">
                  <c:v>1.98</c:v>
                </c:pt>
                <c:pt idx="1768">
                  <c:v>2.0030000000000001</c:v>
                </c:pt>
                <c:pt idx="1769">
                  <c:v>2.0089999999999999</c:v>
                </c:pt>
                <c:pt idx="1770">
                  <c:v>1.964</c:v>
                </c:pt>
                <c:pt idx="1771">
                  <c:v>2.012</c:v>
                </c:pt>
                <c:pt idx="1772">
                  <c:v>1.91</c:v>
                </c:pt>
                <c:pt idx="1773">
                  <c:v>1.9850000000000001</c:v>
                </c:pt>
                <c:pt idx="1774">
                  <c:v>1.9390000000000001</c:v>
                </c:pt>
                <c:pt idx="1775">
                  <c:v>1.9850000000000001</c:v>
                </c:pt>
                <c:pt idx="1776">
                  <c:v>1.931</c:v>
                </c:pt>
                <c:pt idx="1777">
                  <c:v>2.1640000000000001</c:v>
                </c:pt>
                <c:pt idx="1778">
                  <c:v>2.0609999999999999</c:v>
                </c:pt>
                <c:pt idx="1779">
                  <c:v>2.0950000000000002</c:v>
                </c:pt>
                <c:pt idx="1780">
                  <c:v>1.9510000000000001</c:v>
                </c:pt>
                <c:pt idx="1781">
                  <c:v>2.0019999999999998</c:v>
                </c:pt>
                <c:pt idx="1782">
                  <c:v>1.825</c:v>
                </c:pt>
                <c:pt idx="1783">
                  <c:v>2.0150000000000001</c:v>
                </c:pt>
                <c:pt idx="1784">
                  <c:v>2.0339999999999998</c:v>
                </c:pt>
                <c:pt idx="1785">
                  <c:v>2.036</c:v>
                </c:pt>
                <c:pt idx="1786">
                  <c:v>2.1030000000000002</c:v>
                </c:pt>
                <c:pt idx="1787">
                  <c:v>2.0219999999999998</c:v>
                </c:pt>
                <c:pt idx="1788">
                  <c:v>1.929</c:v>
                </c:pt>
                <c:pt idx="1789">
                  <c:v>1.891</c:v>
                </c:pt>
                <c:pt idx="1790">
                  <c:v>2.0019999999999998</c:v>
                </c:pt>
                <c:pt idx="1791">
                  <c:v>1.956</c:v>
                </c:pt>
                <c:pt idx="1792">
                  <c:v>2.052</c:v>
                </c:pt>
                <c:pt idx="1793">
                  <c:v>2.0870000000000002</c:v>
                </c:pt>
                <c:pt idx="1794">
                  <c:v>1.94</c:v>
                </c:pt>
                <c:pt idx="1795">
                  <c:v>2.0219999999999998</c:v>
                </c:pt>
                <c:pt idx="1796">
                  <c:v>1.992</c:v>
                </c:pt>
                <c:pt idx="1797">
                  <c:v>2.0019999999999998</c:v>
                </c:pt>
                <c:pt idx="1798">
                  <c:v>1.992</c:v>
                </c:pt>
                <c:pt idx="1799">
                  <c:v>1.9610000000000001</c:v>
                </c:pt>
                <c:pt idx="1800">
                  <c:v>2.0550000000000002</c:v>
                </c:pt>
                <c:pt idx="1801">
                  <c:v>2.0259999999999998</c:v>
                </c:pt>
                <c:pt idx="1802">
                  <c:v>2.0419999999999998</c:v>
                </c:pt>
                <c:pt idx="1803">
                  <c:v>2.1259999999999999</c:v>
                </c:pt>
                <c:pt idx="1804">
                  <c:v>2.0070000000000001</c:v>
                </c:pt>
                <c:pt idx="1805">
                  <c:v>1.948</c:v>
                </c:pt>
                <c:pt idx="1806">
                  <c:v>1.974</c:v>
                </c:pt>
                <c:pt idx="1807">
                  <c:v>2.004</c:v>
                </c:pt>
                <c:pt idx="1808">
                  <c:v>1.9350000000000001</c:v>
                </c:pt>
                <c:pt idx="1809">
                  <c:v>1.93</c:v>
                </c:pt>
                <c:pt idx="1810">
                  <c:v>1.948</c:v>
                </c:pt>
                <c:pt idx="1811">
                  <c:v>1.9770000000000001</c:v>
                </c:pt>
                <c:pt idx="1812">
                  <c:v>2.052</c:v>
                </c:pt>
                <c:pt idx="1813">
                  <c:v>2.0449999999999999</c:v>
                </c:pt>
                <c:pt idx="1814">
                  <c:v>2.048</c:v>
                </c:pt>
                <c:pt idx="1815">
                  <c:v>2.0190000000000001</c:v>
                </c:pt>
                <c:pt idx="1816">
                  <c:v>2.0129999999999999</c:v>
                </c:pt>
                <c:pt idx="1817">
                  <c:v>2.0739999999999998</c:v>
                </c:pt>
                <c:pt idx="1818">
                  <c:v>1.9990000000000001</c:v>
                </c:pt>
                <c:pt idx="1819">
                  <c:v>2.0430000000000001</c:v>
                </c:pt>
                <c:pt idx="1820">
                  <c:v>2.04</c:v>
                </c:pt>
                <c:pt idx="1821">
                  <c:v>2.036</c:v>
                </c:pt>
                <c:pt idx="1822">
                  <c:v>2.0710000000000002</c:v>
                </c:pt>
                <c:pt idx="1823">
                  <c:v>1.9239999999999999</c:v>
                </c:pt>
                <c:pt idx="1824">
                  <c:v>2.0459999999999998</c:v>
                </c:pt>
                <c:pt idx="1825">
                  <c:v>2.056</c:v>
                </c:pt>
                <c:pt idx="1826">
                  <c:v>2.09</c:v>
                </c:pt>
                <c:pt idx="1827">
                  <c:v>1.998</c:v>
                </c:pt>
                <c:pt idx="1828">
                  <c:v>1.9219999999999999</c:v>
                </c:pt>
                <c:pt idx="1829">
                  <c:v>2.036</c:v>
                </c:pt>
                <c:pt idx="1830">
                  <c:v>1.9570000000000001</c:v>
                </c:pt>
                <c:pt idx="1831">
                  <c:v>2.0339999999999998</c:v>
                </c:pt>
                <c:pt idx="1832">
                  <c:v>1.96</c:v>
                </c:pt>
                <c:pt idx="1833">
                  <c:v>1.9910000000000001</c:v>
                </c:pt>
                <c:pt idx="1834">
                  <c:v>2.0449999999999999</c:v>
                </c:pt>
                <c:pt idx="1835">
                  <c:v>2.056</c:v>
                </c:pt>
                <c:pt idx="1836">
                  <c:v>2.0819999999999999</c:v>
                </c:pt>
                <c:pt idx="1837">
                  <c:v>1.9590000000000001</c:v>
                </c:pt>
                <c:pt idx="1838">
                  <c:v>1.9650000000000001</c:v>
                </c:pt>
                <c:pt idx="1839">
                  <c:v>1.9590000000000001</c:v>
                </c:pt>
                <c:pt idx="1840">
                  <c:v>2.1</c:v>
                </c:pt>
                <c:pt idx="1841">
                  <c:v>2.06</c:v>
                </c:pt>
                <c:pt idx="1842">
                  <c:v>2.069</c:v>
                </c:pt>
                <c:pt idx="1843">
                  <c:v>2.056</c:v>
                </c:pt>
                <c:pt idx="1844">
                  <c:v>1.9670000000000001</c:v>
                </c:pt>
                <c:pt idx="1845">
                  <c:v>2.0179999999999998</c:v>
                </c:pt>
                <c:pt idx="1846">
                  <c:v>2.0329999999999999</c:v>
                </c:pt>
                <c:pt idx="1847">
                  <c:v>1.958</c:v>
                </c:pt>
                <c:pt idx="1848">
                  <c:v>2.0299999999999998</c:v>
                </c:pt>
                <c:pt idx="1849">
                  <c:v>2.0339999999999998</c:v>
                </c:pt>
                <c:pt idx="1850">
                  <c:v>2.0099999999999998</c:v>
                </c:pt>
                <c:pt idx="1851">
                  <c:v>2.0019999999999998</c:v>
                </c:pt>
                <c:pt idx="1852">
                  <c:v>2.036</c:v>
                </c:pt>
                <c:pt idx="1853">
                  <c:v>2.0609999999999999</c:v>
                </c:pt>
                <c:pt idx="1854">
                  <c:v>1.952</c:v>
                </c:pt>
                <c:pt idx="1855">
                  <c:v>2.0179999999999998</c:v>
                </c:pt>
                <c:pt idx="1856">
                  <c:v>1.9810000000000001</c:v>
                </c:pt>
                <c:pt idx="1857">
                  <c:v>2.1120000000000001</c:v>
                </c:pt>
                <c:pt idx="1858">
                  <c:v>2.008</c:v>
                </c:pt>
                <c:pt idx="1859">
                  <c:v>2.0030000000000001</c:v>
                </c:pt>
                <c:pt idx="1860">
                  <c:v>2.0190000000000001</c:v>
                </c:pt>
                <c:pt idx="1861">
                  <c:v>1.9930000000000001</c:v>
                </c:pt>
                <c:pt idx="1862">
                  <c:v>2.0329999999999999</c:v>
                </c:pt>
                <c:pt idx="1863">
                  <c:v>2.0179999999999998</c:v>
                </c:pt>
                <c:pt idx="1864">
                  <c:v>2.0150000000000001</c:v>
                </c:pt>
                <c:pt idx="1865">
                  <c:v>2.0569999999999999</c:v>
                </c:pt>
                <c:pt idx="1866">
                  <c:v>2.0110000000000001</c:v>
                </c:pt>
                <c:pt idx="1867">
                  <c:v>1.9970000000000001</c:v>
                </c:pt>
                <c:pt idx="1868">
                  <c:v>1.9930000000000001</c:v>
                </c:pt>
                <c:pt idx="1869">
                  <c:v>1.9790000000000001</c:v>
                </c:pt>
                <c:pt idx="1870">
                  <c:v>2.0459999999999998</c:v>
                </c:pt>
                <c:pt idx="1871">
                  <c:v>2.0179999999999998</c:v>
                </c:pt>
                <c:pt idx="1872">
                  <c:v>1.9530000000000001</c:v>
                </c:pt>
                <c:pt idx="1873">
                  <c:v>1.9890000000000001</c:v>
                </c:pt>
                <c:pt idx="1874">
                  <c:v>2.085</c:v>
                </c:pt>
                <c:pt idx="1875">
                  <c:v>1.99</c:v>
                </c:pt>
                <c:pt idx="1876">
                  <c:v>2.073</c:v>
                </c:pt>
                <c:pt idx="1877">
                  <c:v>2.0270000000000001</c:v>
                </c:pt>
                <c:pt idx="1878">
                  <c:v>1.9430000000000001</c:v>
                </c:pt>
                <c:pt idx="1879">
                  <c:v>2.101</c:v>
                </c:pt>
                <c:pt idx="1880">
                  <c:v>1.9570000000000001</c:v>
                </c:pt>
                <c:pt idx="1881">
                  <c:v>1.9990000000000001</c:v>
                </c:pt>
                <c:pt idx="1882">
                  <c:v>1.984</c:v>
                </c:pt>
                <c:pt idx="1883">
                  <c:v>2.0379999999999998</c:v>
                </c:pt>
                <c:pt idx="1884">
                  <c:v>1.877</c:v>
                </c:pt>
                <c:pt idx="1885">
                  <c:v>2.0379999999999998</c:v>
                </c:pt>
                <c:pt idx="1886">
                  <c:v>2.0430000000000001</c:v>
                </c:pt>
                <c:pt idx="1887">
                  <c:v>1.994</c:v>
                </c:pt>
                <c:pt idx="1888">
                  <c:v>2.02</c:v>
                </c:pt>
                <c:pt idx="1889">
                  <c:v>1.996</c:v>
                </c:pt>
                <c:pt idx="1890">
                  <c:v>1.9710000000000001</c:v>
                </c:pt>
                <c:pt idx="1891">
                  <c:v>2.0630000000000002</c:v>
                </c:pt>
                <c:pt idx="1892">
                  <c:v>2.0310000000000001</c:v>
                </c:pt>
                <c:pt idx="1893">
                  <c:v>2.0550000000000002</c:v>
                </c:pt>
                <c:pt idx="1894">
                  <c:v>1.925</c:v>
                </c:pt>
                <c:pt idx="1895">
                  <c:v>1.9690000000000001</c:v>
                </c:pt>
                <c:pt idx="1896">
                  <c:v>1.9330000000000001</c:v>
                </c:pt>
                <c:pt idx="1897">
                  <c:v>2.056</c:v>
                </c:pt>
                <c:pt idx="1898">
                  <c:v>1.905</c:v>
                </c:pt>
                <c:pt idx="1899">
                  <c:v>2.0329999999999999</c:v>
                </c:pt>
                <c:pt idx="1900">
                  <c:v>2.0190000000000001</c:v>
                </c:pt>
                <c:pt idx="1901">
                  <c:v>2.0089999999999999</c:v>
                </c:pt>
                <c:pt idx="1902">
                  <c:v>2.0539999999999998</c:v>
                </c:pt>
                <c:pt idx="1903">
                  <c:v>2.0529999999999999</c:v>
                </c:pt>
                <c:pt idx="1904">
                  <c:v>1.984</c:v>
                </c:pt>
                <c:pt idx="1905">
                  <c:v>2.04</c:v>
                </c:pt>
                <c:pt idx="1906">
                  <c:v>2.012</c:v>
                </c:pt>
                <c:pt idx="1907">
                  <c:v>2.073</c:v>
                </c:pt>
                <c:pt idx="1908">
                  <c:v>1.9710000000000001</c:v>
                </c:pt>
                <c:pt idx="1909">
                  <c:v>2.0209999999999999</c:v>
                </c:pt>
                <c:pt idx="1910">
                  <c:v>2.0350000000000001</c:v>
                </c:pt>
                <c:pt idx="1911">
                  <c:v>1.889</c:v>
                </c:pt>
                <c:pt idx="1912">
                  <c:v>1.952</c:v>
                </c:pt>
                <c:pt idx="1913">
                  <c:v>2.0720000000000001</c:v>
                </c:pt>
                <c:pt idx="1914">
                  <c:v>2.0939999999999999</c:v>
                </c:pt>
                <c:pt idx="1915">
                  <c:v>2.0270000000000001</c:v>
                </c:pt>
                <c:pt idx="1916">
                  <c:v>2.0030000000000001</c:v>
                </c:pt>
                <c:pt idx="1917">
                  <c:v>1.9730000000000001</c:v>
                </c:pt>
                <c:pt idx="1918">
                  <c:v>1.9550000000000001</c:v>
                </c:pt>
                <c:pt idx="1919">
                  <c:v>2.0720000000000001</c:v>
                </c:pt>
                <c:pt idx="1920">
                  <c:v>2.0030000000000001</c:v>
                </c:pt>
                <c:pt idx="1921">
                  <c:v>1.984</c:v>
                </c:pt>
                <c:pt idx="1922">
                  <c:v>2.008</c:v>
                </c:pt>
                <c:pt idx="1923">
                  <c:v>2.008</c:v>
                </c:pt>
                <c:pt idx="1924">
                  <c:v>2.0350000000000001</c:v>
                </c:pt>
                <c:pt idx="1925">
                  <c:v>2.1280000000000001</c:v>
                </c:pt>
                <c:pt idx="1926">
                  <c:v>1.964</c:v>
                </c:pt>
                <c:pt idx="1927">
                  <c:v>1.923</c:v>
                </c:pt>
                <c:pt idx="1928">
                  <c:v>1.9670000000000001</c:v>
                </c:pt>
                <c:pt idx="1929">
                  <c:v>1.9470000000000001</c:v>
                </c:pt>
                <c:pt idx="1930">
                  <c:v>2.0649999999999999</c:v>
                </c:pt>
                <c:pt idx="1931">
                  <c:v>2.036</c:v>
                </c:pt>
                <c:pt idx="1932">
                  <c:v>2.0249999999999999</c:v>
                </c:pt>
                <c:pt idx="1933">
                  <c:v>2.1059999999999999</c:v>
                </c:pt>
                <c:pt idx="1934">
                  <c:v>2.024</c:v>
                </c:pt>
                <c:pt idx="1935">
                  <c:v>1.99</c:v>
                </c:pt>
                <c:pt idx="1936">
                  <c:v>2.0470000000000002</c:v>
                </c:pt>
                <c:pt idx="1937">
                  <c:v>1.9890000000000001</c:v>
                </c:pt>
                <c:pt idx="1938">
                  <c:v>2.0249999999999999</c:v>
                </c:pt>
                <c:pt idx="1939">
                  <c:v>2.024</c:v>
                </c:pt>
                <c:pt idx="1940">
                  <c:v>2.0139999999999998</c:v>
                </c:pt>
                <c:pt idx="1941">
                  <c:v>1.905</c:v>
                </c:pt>
                <c:pt idx="1942">
                  <c:v>2.0110000000000001</c:v>
                </c:pt>
                <c:pt idx="1943">
                  <c:v>2.0790000000000002</c:v>
                </c:pt>
                <c:pt idx="1944">
                  <c:v>2.0379999999999998</c:v>
                </c:pt>
                <c:pt idx="1945">
                  <c:v>1.974</c:v>
                </c:pt>
                <c:pt idx="1946">
                  <c:v>2.0110000000000001</c:v>
                </c:pt>
                <c:pt idx="1947">
                  <c:v>2.004</c:v>
                </c:pt>
                <c:pt idx="1948">
                  <c:v>2.0619999999999998</c:v>
                </c:pt>
                <c:pt idx="1949">
                  <c:v>1.988</c:v>
                </c:pt>
                <c:pt idx="1950">
                  <c:v>2.0720000000000001</c:v>
                </c:pt>
                <c:pt idx="1951">
                  <c:v>2.0009999999999999</c:v>
                </c:pt>
                <c:pt idx="1952">
                  <c:v>1.94</c:v>
                </c:pt>
                <c:pt idx="1953">
                  <c:v>2.0249999999999999</c:v>
                </c:pt>
                <c:pt idx="1954">
                  <c:v>1.974</c:v>
                </c:pt>
                <c:pt idx="1955">
                  <c:v>1.9930000000000001</c:v>
                </c:pt>
                <c:pt idx="1956">
                  <c:v>2.1110000000000002</c:v>
                </c:pt>
                <c:pt idx="1957">
                  <c:v>1.9550000000000001</c:v>
                </c:pt>
                <c:pt idx="1958">
                  <c:v>1.83</c:v>
                </c:pt>
                <c:pt idx="1959">
                  <c:v>2.0059999999999998</c:v>
                </c:pt>
                <c:pt idx="1960">
                  <c:v>2.0019999999999998</c:v>
                </c:pt>
                <c:pt idx="1961">
                  <c:v>2.0030000000000001</c:v>
                </c:pt>
                <c:pt idx="1962">
                  <c:v>2.069</c:v>
                </c:pt>
                <c:pt idx="1963">
                  <c:v>1.9490000000000001</c:v>
                </c:pt>
                <c:pt idx="1964">
                  <c:v>1.9350000000000001</c:v>
                </c:pt>
                <c:pt idx="1965">
                  <c:v>1.9770000000000001</c:v>
                </c:pt>
                <c:pt idx="1966">
                  <c:v>2.0070000000000001</c:v>
                </c:pt>
                <c:pt idx="1967">
                  <c:v>1.9990000000000001</c:v>
                </c:pt>
                <c:pt idx="1968">
                  <c:v>2.0110000000000001</c:v>
                </c:pt>
                <c:pt idx="1969">
                  <c:v>2.0409999999999999</c:v>
                </c:pt>
                <c:pt idx="1970">
                  <c:v>1.958</c:v>
                </c:pt>
                <c:pt idx="1971">
                  <c:v>2.0139999999999998</c:v>
                </c:pt>
                <c:pt idx="1972">
                  <c:v>2.0569999999999999</c:v>
                </c:pt>
                <c:pt idx="1973">
                  <c:v>1.9410000000000001</c:v>
                </c:pt>
                <c:pt idx="1974">
                  <c:v>2.0259999999999998</c:v>
                </c:pt>
                <c:pt idx="1975">
                  <c:v>1.9910000000000001</c:v>
                </c:pt>
                <c:pt idx="1976">
                  <c:v>2.0350000000000001</c:v>
                </c:pt>
                <c:pt idx="1977">
                  <c:v>1.944</c:v>
                </c:pt>
                <c:pt idx="1978">
                  <c:v>2.0350000000000001</c:v>
                </c:pt>
                <c:pt idx="1979">
                  <c:v>2.0699999999999998</c:v>
                </c:pt>
                <c:pt idx="1980">
                  <c:v>1.988</c:v>
                </c:pt>
                <c:pt idx="1981">
                  <c:v>2.012</c:v>
                </c:pt>
                <c:pt idx="1982">
                  <c:v>2.0569999999999999</c:v>
                </c:pt>
                <c:pt idx="1983">
                  <c:v>1.954</c:v>
                </c:pt>
                <c:pt idx="1984">
                  <c:v>2.0619999999999998</c:v>
                </c:pt>
                <c:pt idx="1985">
                  <c:v>2.056</c:v>
                </c:pt>
                <c:pt idx="1986">
                  <c:v>1.9590000000000001</c:v>
                </c:pt>
                <c:pt idx="1987">
                  <c:v>2.0499999999999998</c:v>
                </c:pt>
                <c:pt idx="1988">
                  <c:v>2.0739999999999998</c:v>
                </c:pt>
                <c:pt idx="1989">
                  <c:v>2.0310000000000001</c:v>
                </c:pt>
                <c:pt idx="1990">
                  <c:v>1.966</c:v>
                </c:pt>
                <c:pt idx="1991">
                  <c:v>1.962</c:v>
                </c:pt>
                <c:pt idx="1992">
                  <c:v>1.9410000000000001</c:v>
                </c:pt>
                <c:pt idx="1993">
                  <c:v>2.0230000000000001</c:v>
                </c:pt>
                <c:pt idx="1994">
                  <c:v>1.9850000000000001</c:v>
                </c:pt>
                <c:pt idx="1995">
                  <c:v>1.9650000000000001</c:v>
                </c:pt>
                <c:pt idx="1996">
                  <c:v>1.986</c:v>
                </c:pt>
                <c:pt idx="1997">
                  <c:v>2.0339999999999998</c:v>
                </c:pt>
                <c:pt idx="1998">
                  <c:v>2.0619999999999998</c:v>
                </c:pt>
                <c:pt idx="1999">
                  <c:v>2.105</c:v>
                </c:pt>
                <c:pt idx="2000">
                  <c:v>1.9890000000000001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EEE-4F7D-B732-FD56D0B60E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modes11_N6!$A$3:$A$9999</c:f>
              <c:numCache>
                <c:formatCode>General</c:formatCode>
                <c:ptCount val="9997"/>
                <c:pt idx="0">
                  <c:v>6001</c:v>
                </c:pt>
                <c:pt idx="1">
                  <c:v>6010</c:v>
                </c:pt>
                <c:pt idx="2">
                  <c:v>6001</c:v>
                </c:pt>
                <c:pt idx="3">
                  <c:v>6020</c:v>
                </c:pt>
                <c:pt idx="4">
                  <c:v>6010</c:v>
                </c:pt>
                <c:pt idx="5">
                  <c:v>6030</c:v>
                </c:pt>
                <c:pt idx="6">
                  <c:v>6020</c:v>
                </c:pt>
                <c:pt idx="7">
                  <c:v>6040</c:v>
                </c:pt>
                <c:pt idx="8">
                  <c:v>6030</c:v>
                </c:pt>
                <c:pt idx="9">
                  <c:v>6050</c:v>
                </c:pt>
                <c:pt idx="10">
                  <c:v>6040</c:v>
                </c:pt>
                <c:pt idx="11">
                  <c:v>6060</c:v>
                </c:pt>
                <c:pt idx="12">
                  <c:v>6050</c:v>
                </c:pt>
                <c:pt idx="13">
                  <c:v>6070</c:v>
                </c:pt>
                <c:pt idx="14">
                  <c:v>6060</c:v>
                </c:pt>
                <c:pt idx="15">
                  <c:v>6080</c:v>
                </c:pt>
                <c:pt idx="16">
                  <c:v>6070</c:v>
                </c:pt>
                <c:pt idx="17">
                  <c:v>6090</c:v>
                </c:pt>
                <c:pt idx="18">
                  <c:v>6080</c:v>
                </c:pt>
                <c:pt idx="19">
                  <c:v>6100</c:v>
                </c:pt>
                <c:pt idx="20">
                  <c:v>6090</c:v>
                </c:pt>
                <c:pt idx="21">
                  <c:v>6110</c:v>
                </c:pt>
                <c:pt idx="22">
                  <c:v>6100</c:v>
                </c:pt>
                <c:pt idx="23">
                  <c:v>6120</c:v>
                </c:pt>
                <c:pt idx="24">
                  <c:v>6110</c:v>
                </c:pt>
                <c:pt idx="25">
                  <c:v>6130</c:v>
                </c:pt>
                <c:pt idx="26">
                  <c:v>6120</c:v>
                </c:pt>
                <c:pt idx="27">
                  <c:v>6140</c:v>
                </c:pt>
                <c:pt idx="28">
                  <c:v>6130</c:v>
                </c:pt>
                <c:pt idx="29">
                  <c:v>6150</c:v>
                </c:pt>
                <c:pt idx="30">
                  <c:v>6140</c:v>
                </c:pt>
                <c:pt idx="31">
                  <c:v>6160</c:v>
                </c:pt>
                <c:pt idx="32">
                  <c:v>6150</c:v>
                </c:pt>
                <c:pt idx="33">
                  <c:v>6170</c:v>
                </c:pt>
                <c:pt idx="34">
                  <c:v>6160</c:v>
                </c:pt>
                <c:pt idx="35">
                  <c:v>6180</c:v>
                </c:pt>
                <c:pt idx="36">
                  <c:v>6170</c:v>
                </c:pt>
                <c:pt idx="37">
                  <c:v>6190</c:v>
                </c:pt>
                <c:pt idx="38">
                  <c:v>6180</c:v>
                </c:pt>
                <c:pt idx="39">
                  <c:v>6200</c:v>
                </c:pt>
                <c:pt idx="40">
                  <c:v>6190</c:v>
                </c:pt>
                <c:pt idx="41">
                  <c:v>6210</c:v>
                </c:pt>
                <c:pt idx="42">
                  <c:v>6200</c:v>
                </c:pt>
                <c:pt idx="43">
                  <c:v>6220</c:v>
                </c:pt>
                <c:pt idx="44">
                  <c:v>6210</c:v>
                </c:pt>
                <c:pt idx="45">
                  <c:v>6230</c:v>
                </c:pt>
                <c:pt idx="46">
                  <c:v>6220</c:v>
                </c:pt>
                <c:pt idx="47">
                  <c:v>6240</c:v>
                </c:pt>
                <c:pt idx="48">
                  <c:v>6230</c:v>
                </c:pt>
                <c:pt idx="49">
                  <c:v>6250</c:v>
                </c:pt>
                <c:pt idx="50">
                  <c:v>6240</c:v>
                </c:pt>
                <c:pt idx="51">
                  <c:v>6260</c:v>
                </c:pt>
                <c:pt idx="52">
                  <c:v>6250</c:v>
                </c:pt>
                <c:pt idx="53">
                  <c:v>6270</c:v>
                </c:pt>
                <c:pt idx="54">
                  <c:v>6260</c:v>
                </c:pt>
                <c:pt idx="55">
                  <c:v>6280</c:v>
                </c:pt>
                <c:pt idx="56">
                  <c:v>6270</c:v>
                </c:pt>
                <c:pt idx="57">
                  <c:v>6290</c:v>
                </c:pt>
                <c:pt idx="58">
                  <c:v>6280</c:v>
                </c:pt>
                <c:pt idx="59">
                  <c:v>6300</c:v>
                </c:pt>
                <c:pt idx="60">
                  <c:v>6310</c:v>
                </c:pt>
                <c:pt idx="61">
                  <c:v>6290</c:v>
                </c:pt>
                <c:pt idx="62">
                  <c:v>6320</c:v>
                </c:pt>
                <c:pt idx="63">
                  <c:v>6300</c:v>
                </c:pt>
                <c:pt idx="64">
                  <c:v>6330</c:v>
                </c:pt>
                <c:pt idx="65">
                  <c:v>6310</c:v>
                </c:pt>
                <c:pt idx="66">
                  <c:v>6340</c:v>
                </c:pt>
                <c:pt idx="67">
                  <c:v>6320</c:v>
                </c:pt>
                <c:pt idx="68">
                  <c:v>6350</c:v>
                </c:pt>
                <c:pt idx="69">
                  <c:v>6330</c:v>
                </c:pt>
                <c:pt idx="70">
                  <c:v>6360</c:v>
                </c:pt>
                <c:pt idx="71">
                  <c:v>6340</c:v>
                </c:pt>
                <c:pt idx="72">
                  <c:v>6370</c:v>
                </c:pt>
                <c:pt idx="73">
                  <c:v>6350</c:v>
                </c:pt>
                <c:pt idx="74">
                  <c:v>6380</c:v>
                </c:pt>
                <c:pt idx="75">
                  <c:v>6360</c:v>
                </c:pt>
                <c:pt idx="76">
                  <c:v>6390</c:v>
                </c:pt>
                <c:pt idx="77">
                  <c:v>6370</c:v>
                </c:pt>
                <c:pt idx="78">
                  <c:v>6400</c:v>
                </c:pt>
                <c:pt idx="79">
                  <c:v>6380</c:v>
                </c:pt>
                <c:pt idx="80">
                  <c:v>6410</c:v>
                </c:pt>
                <c:pt idx="81">
                  <c:v>6390</c:v>
                </c:pt>
                <c:pt idx="82">
                  <c:v>6420</c:v>
                </c:pt>
                <c:pt idx="83">
                  <c:v>6400</c:v>
                </c:pt>
                <c:pt idx="84">
                  <c:v>6430</c:v>
                </c:pt>
                <c:pt idx="85">
                  <c:v>6410</c:v>
                </c:pt>
                <c:pt idx="86">
                  <c:v>6440</c:v>
                </c:pt>
                <c:pt idx="87">
                  <c:v>6420</c:v>
                </c:pt>
                <c:pt idx="88">
                  <c:v>6450</c:v>
                </c:pt>
                <c:pt idx="89">
                  <c:v>6430</c:v>
                </c:pt>
                <c:pt idx="90">
                  <c:v>6460</c:v>
                </c:pt>
                <c:pt idx="91">
                  <c:v>6440</c:v>
                </c:pt>
                <c:pt idx="92">
                  <c:v>6470</c:v>
                </c:pt>
                <c:pt idx="93">
                  <c:v>6450</c:v>
                </c:pt>
                <c:pt idx="94">
                  <c:v>6480</c:v>
                </c:pt>
                <c:pt idx="95">
                  <c:v>6460</c:v>
                </c:pt>
                <c:pt idx="96">
                  <c:v>6490</c:v>
                </c:pt>
                <c:pt idx="97">
                  <c:v>6470</c:v>
                </c:pt>
                <c:pt idx="98">
                  <c:v>6500</c:v>
                </c:pt>
                <c:pt idx="99">
                  <c:v>6480</c:v>
                </c:pt>
                <c:pt idx="100">
                  <c:v>6510</c:v>
                </c:pt>
                <c:pt idx="101">
                  <c:v>6490</c:v>
                </c:pt>
                <c:pt idx="102">
                  <c:v>6520</c:v>
                </c:pt>
                <c:pt idx="103">
                  <c:v>6500</c:v>
                </c:pt>
                <c:pt idx="104">
                  <c:v>6530</c:v>
                </c:pt>
                <c:pt idx="105">
                  <c:v>6510</c:v>
                </c:pt>
                <c:pt idx="106">
                  <c:v>6540</c:v>
                </c:pt>
                <c:pt idx="107">
                  <c:v>6520</c:v>
                </c:pt>
                <c:pt idx="108">
                  <c:v>6550</c:v>
                </c:pt>
                <c:pt idx="109">
                  <c:v>6530</c:v>
                </c:pt>
                <c:pt idx="110">
                  <c:v>6560</c:v>
                </c:pt>
                <c:pt idx="111">
                  <c:v>6540</c:v>
                </c:pt>
                <c:pt idx="112">
                  <c:v>6570</c:v>
                </c:pt>
                <c:pt idx="113">
                  <c:v>6550</c:v>
                </c:pt>
                <c:pt idx="114">
                  <c:v>6580</c:v>
                </c:pt>
                <c:pt idx="115">
                  <c:v>6560</c:v>
                </c:pt>
                <c:pt idx="116">
                  <c:v>6590</c:v>
                </c:pt>
                <c:pt idx="117">
                  <c:v>6570</c:v>
                </c:pt>
                <c:pt idx="118">
                  <c:v>6600</c:v>
                </c:pt>
                <c:pt idx="119">
                  <c:v>6580</c:v>
                </c:pt>
                <c:pt idx="120">
                  <c:v>6610</c:v>
                </c:pt>
                <c:pt idx="121">
                  <c:v>6590</c:v>
                </c:pt>
                <c:pt idx="122">
                  <c:v>6620</c:v>
                </c:pt>
                <c:pt idx="123">
                  <c:v>6600</c:v>
                </c:pt>
                <c:pt idx="124">
                  <c:v>6630</c:v>
                </c:pt>
                <c:pt idx="125">
                  <c:v>6610</c:v>
                </c:pt>
                <c:pt idx="126">
                  <c:v>6640</c:v>
                </c:pt>
                <c:pt idx="127">
                  <c:v>6620</c:v>
                </c:pt>
                <c:pt idx="128">
                  <c:v>6650</c:v>
                </c:pt>
                <c:pt idx="129">
                  <c:v>6630</c:v>
                </c:pt>
                <c:pt idx="130">
                  <c:v>6660</c:v>
                </c:pt>
                <c:pt idx="131">
                  <c:v>6640</c:v>
                </c:pt>
                <c:pt idx="132">
                  <c:v>6670</c:v>
                </c:pt>
                <c:pt idx="133">
                  <c:v>6650</c:v>
                </c:pt>
                <c:pt idx="134">
                  <c:v>6680</c:v>
                </c:pt>
                <c:pt idx="135">
                  <c:v>6660</c:v>
                </c:pt>
                <c:pt idx="136">
                  <c:v>6690</c:v>
                </c:pt>
                <c:pt idx="137">
                  <c:v>6670</c:v>
                </c:pt>
                <c:pt idx="138">
                  <c:v>6700</c:v>
                </c:pt>
                <c:pt idx="139">
                  <c:v>6680</c:v>
                </c:pt>
                <c:pt idx="140">
                  <c:v>6710</c:v>
                </c:pt>
                <c:pt idx="141">
                  <c:v>6690</c:v>
                </c:pt>
                <c:pt idx="142">
                  <c:v>6720</c:v>
                </c:pt>
                <c:pt idx="143">
                  <c:v>6700</c:v>
                </c:pt>
                <c:pt idx="144">
                  <c:v>6730</c:v>
                </c:pt>
                <c:pt idx="145">
                  <c:v>6710</c:v>
                </c:pt>
                <c:pt idx="146">
                  <c:v>6740</c:v>
                </c:pt>
                <c:pt idx="147">
                  <c:v>6720</c:v>
                </c:pt>
                <c:pt idx="148">
                  <c:v>6750</c:v>
                </c:pt>
                <c:pt idx="149">
                  <c:v>6730</c:v>
                </c:pt>
                <c:pt idx="150">
                  <c:v>6760</c:v>
                </c:pt>
                <c:pt idx="151">
                  <c:v>6740</c:v>
                </c:pt>
                <c:pt idx="152">
                  <c:v>6770</c:v>
                </c:pt>
                <c:pt idx="153">
                  <c:v>6780</c:v>
                </c:pt>
                <c:pt idx="154">
                  <c:v>6750</c:v>
                </c:pt>
                <c:pt idx="155">
                  <c:v>6790</c:v>
                </c:pt>
                <c:pt idx="156">
                  <c:v>6760</c:v>
                </c:pt>
                <c:pt idx="157">
                  <c:v>6800</c:v>
                </c:pt>
                <c:pt idx="158">
                  <c:v>6770</c:v>
                </c:pt>
                <c:pt idx="159">
                  <c:v>6810</c:v>
                </c:pt>
                <c:pt idx="160">
                  <c:v>6780</c:v>
                </c:pt>
                <c:pt idx="161">
                  <c:v>6820</c:v>
                </c:pt>
                <c:pt idx="162">
                  <c:v>6790</c:v>
                </c:pt>
                <c:pt idx="163">
                  <c:v>6830</c:v>
                </c:pt>
                <c:pt idx="164">
                  <c:v>6800</c:v>
                </c:pt>
                <c:pt idx="165">
                  <c:v>6840</c:v>
                </c:pt>
                <c:pt idx="166">
                  <c:v>6810</c:v>
                </c:pt>
                <c:pt idx="167">
                  <c:v>6850</c:v>
                </c:pt>
                <c:pt idx="168">
                  <c:v>6820</c:v>
                </c:pt>
                <c:pt idx="169">
                  <c:v>6860</c:v>
                </c:pt>
                <c:pt idx="170">
                  <c:v>6830</c:v>
                </c:pt>
                <c:pt idx="171">
                  <c:v>6870</c:v>
                </c:pt>
                <c:pt idx="172">
                  <c:v>6840</c:v>
                </c:pt>
                <c:pt idx="173">
                  <c:v>6880</c:v>
                </c:pt>
                <c:pt idx="174">
                  <c:v>6850</c:v>
                </c:pt>
                <c:pt idx="175">
                  <c:v>6890</c:v>
                </c:pt>
                <c:pt idx="176">
                  <c:v>6860</c:v>
                </c:pt>
                <c:pt idx="177">
                  <c:v>6900</c:v>
                </c:pt>
                <c:pt idx="178">
                  <c:v>6870</c:v>
                </c:pt>
                <c:pt idx="179">
                  <c:v>6910</c:v>
                </c:pt>
                <c:pt idx="180">
                  <c:v>6880</c:v>
                </c:pt>
                <c:pt idx="181">
                  <c:v>6920</c:v>
                </c:pt>
                <c:pt idx="182">
                  <c:v>6890</c:v>
                </c:pt>
                <c:pt idx="183">
                  <c:v>6930</c:v>
                </c:pt>
                <c:pt idx="184">
                  <c:v>6900</c:v>
                </c:pt>
                <c:pt idx="185">
                  <c:v>6940</c:v>
                </c:pt>
                <c:pt idx="186">
                  <c:v>6910</c:v>
                </c:pt>
                <c:pt idx="187">
                  <c:v>6950</c:v>
                </c:pt>
                <c:pt idx="188">
                  <c:v>6920</c:v>
                </c:pt>
                <c:pt idx="189">
                  <c:v>6960</c:v>
                </c:pt>
                <c:pt idx="190">
                  <c:v>6930</c:v>
                </c:pt>
                <c:pt idx="191">
                  <c:v>6970</c:v>
                </c:pt>
                <c:pt idx="192">
                  <c:v>6940</c:v>
                </c:pt>
                <c:pt idx="193">
                  <c:v>6980</c:v>
                </c:pt>
                <c:pt idx="194">
                  <c:v>6950</c:v>
                </c:pt>
                <c:pt idx="195">
                  <c:v>6990</c:v>
                </c:pt>
                <c:pt idx="196">
                  <c:v>6960</c:v>
                </c:pt>
                <c:pt idx="197">
                  <c:v>7000</c:v>
                </c:pt>
                <c:pt idx="198">
                  <c:v>6970</c:v>
                </c:pt>
                <c:pt idx="199">
                  <c:v>6980</c:v>
                </c:pt>
                <c:pt idx="200">
                  <c:v>7010</c:v>
                </c:pt>
                <c:pt idx="201">
                  <c:v>6990</c:v>
                </c:pt>
                <c:pt idx="202">
                  <c:v>7020</c:v>
                </c:pt>
                <c:pt idx="203">
                  <c:v>7000</c:v>
                </c:pt>
                <c:pt idx="204">
                  <c:v>7030</c:v>
                </c:pt>
                <c:pt idx="205">
                  <c:v>7040</c:v>
                </c:pt>
                <c:pt idx="206">
                  <c:v>7010</c:v>
                </c:pt>
                <c:pt idx="207">
                  <c:v>7050</c:v>
                </c:pt>
                <c:pt idx="208">
                  <c:v>7020</c:v>
                </c:pt>
                <c:pt idx="209">
                  <c:v>7060</c:v>
                </c:pt>
                <c:pt idx="210">
                  <c:v>7030</c:v>
                </c:pt>
                <c:pt idx="211">
                  <c:v>7070</c:v>
                </c:pt>
                <c:pt idx="212">
                  <c:v>7040</c:v>
                </c:pt>
                <c:pt idx="213">
                  <c:v>7080</c:v>
                </c:pt>
                <c:pt idx="214">
                  <c:v>7050</c:v>
                </c:pt>
                <c:pt idx="215">
                  <c:v>7090</c:v>
                </c:pt>
                <c:pt idx="216">
                  <c:v>7060</c:v>
                </c:pt>
                <c:pt idx="217">
                  <c:v>7100</c:v>
                </c:pt>
                <c:pt idx="218">
                  <c:v>7070</c:v>
                </c:pt>
                <c:pt idx="219">
                  <c:v>7110</c:v>
                </c:pt>
                <c:pt idx="220">
                  <c:v>7080</c:v>
                </c:pt>
                <c:pt idx="221">
                  <c:v>7120</c:v>
                </c:pt>
                <c:pt idx="222">
                  <c:v>7090</c:v>
                </c:pt>
                <c:pt idx="223">
                  <c:v>7130</c:v>
                </c:pt>
                <c:pt idx="224">
                  <c:v>7100</c:v>
                </c:pt>
                <c:pt idx="225">
                  <c:v>7140</c:v>
                </c:pt>
                <c:pt idx="226">
                  <c:v>7110</c:v>
                </c:pt>
                <c:pt idx="227">
                  <c:v>7150</c:v>
                </c:pt>
                <c:pt idx="228">
                  <c:v>7120</c:v>
                </c:pt>
                <c:pt idx="229">
                  <c:v>7160</c:v>
                </c:pt>
                <c:pt idx="230">
                  <c:v>7130</c:v>
                </c:pt>
                <c:pt idx="231">
                  <c:v>7170</c:v>
                </c:pt>
                <c:pt idx="232">
                  <c:v>7140</c:v>
                </c:pt>
                <c:pt idx="233">
                  <c:v>7180</c:v>
                </c:pt>
                <c:pt idx="234">
                  <c:v>7150</c:v>
                </c:pt>
                <c:pt idx="235">
                  <c:v>7190</c:v>
                </c:pt>
                <c:pt idx="236">
                  <c:v>7160</c:v>
                </c:pt>
                <c:pt idx="237">
                  <c:v>7200</c:v>
                </c:pt>
                <c:pt idx="238">
                  <c:v>7170</c:v>
                </c:pt>
                <c:pt idx="239">
                  <c:v>7210</c:v>
                </c:pt>
                <c:pt idx="240">
                  <c:v>7180</c:v>
                </c:pt>
                <c:pt idx="241">
                  <c:v>7220</c:v>
                </c:pt>
                <c:pt idx="242">
                  <c:v>7190</c:v>
                </c:pt>
                <c:pt idx="243">
                  <c:v>7230</c:v>
                </c:pt>
                <c:pt idx="244">
                  <c:v>7200</c:v>
                </c:pt>
                <c:pt idx="245">
                  <c:v>7240</c:v>
                </c:pt>
                <c:pt idx="246">
                  <c:v>7210</c:v>
                </c:pt>
                <c:pt idx="247">
                  <c:v>7250</c:v>
                </c:pt>
                <c:pt idx="248">
                  <c:v>7220</c:v>
                </c:pt>
                <c:pt idx="249">
                  <c:v>7260</c:v>
                </c:pt>
                <c:pt idx="250">
                  <c:v>7230</c:v>
                </c:pt>
                <c:pt idx="251">
                  <c:v>7270</c:v>
                </c:pt>
                <c:pt idx="252">
                  <c:v>7280</c:v>
                </c:pt>
                <c:pt idx="253">
                  <c:v>7240</c:v>
                </c:pt>
                <c:pt idx="254">
                  <c:v>7290</c:v>
                </c:pt>
                <c:pt idx="255">
                  <c:v>7250</c:v>
                </c:pt>
                <c:pt idx="256">
                  <c:v>7300</c:v>
                </c:pt>
                <c:pt idx="257">
                  <c:v>7260</c:v>
                </c:pt>
                <c:pt idx="258">
                  <c:v>7310</c:v>
                </c:pt>
                <c:pt idx="259">
                  <c:v>7270</c:v>
                </c:pt>
                <c:pt idx="260">
                  <c:v>7320</c:v>
                </c:pt>
                <c:pt idx="261">
                  <c:v>7280</c:v>
                </c:pt>
                <c:pt idx="262">
                  <c:v>7330</c:v>
                </c:pt>
                <c:pt idx="263">
                  <c:v>7290</c:v>
                </c:pt>
                <c:pt idx="264">
                  <c:v>7340</c:v>
                </c:pt>
                <c:pt idx="265">
                  <c:v>7300</c:v>
                </c:pt>
                <c:pt idx="266">
                  <c:v>7350</c:v>
                </c:pt>
                <c:pt idx="267">
                  <c:v>7310</c:v>
                </c:pt>
                <c:pt idx="268">
                  <c:v>7360</c:v>
                </c:pt>
                <c:pt idx="269">
                  <c:v>7320</c:v>
                </c:pt>
                <c:pt idx="270">
                  <c:v>7370</c:v>
                </c:pt>
                <c:pt idx="271">
                  <c:v>7330</c:v>
                </c:pt>
                <c:pt idx="272">
                  <c:v>7380</c:v>
                </c:pt>
                <c:pt idx="273">
                  <c:v>7340</c:v>
                </c:pt>
                <c:pt idx="274">
                  <c:v>7390</c:v>
                </c:pt>
                <c:pt idx="275">
                  <c:v>7350</c:v>
                </c:pt>
                <c:pt idx="276">
                  <c:v>7400</c:v>
                </c:pt>
                <c:pt idx="277">
                  <c:v>7360</c:v>
                </c:pt>
                <c:pt idx="278">
                  <c:v>7410</c:v>
                </c:pt>
                <c:pt idx="279">
                  <c:v>7370</c:v>
                </c:pt>
                <c:pt idx="280">
                  <c:v>7420</c:v>
                </c:pt>
                <c:pt idx="281">
                  <c:v>7380</c:v>
                </c:pt>
                <c:pt idx="282">
                  <c:v>7430</c:v>
                </c:pt>
                <c:pt idx="283">
                  <c:v>7390</c:v>
                </c:pt>
                <c:pt idx="284">
                  <c:v>7440</c:v>
                </c:pt>
                <c:pt idx="285">
                  <c:v>7400</c:v>
                </c:pt>
                <c:pt idx="286">
                  <c:v>7450</c:v>
                </c:pt>
                <c:pt idx="287">
                  <c:v>7410</c:v>
                </c:pt>
                <c:pt idx="288">
                  <c:v>7460</c:v>
                </c:pt>
                <c:pt idx="289">
                  <c:v>7420</c:v>
                </c:pt>
                <c:pt idx="290">
                  <c:v>7470</c:v>
                </c:pt>
                <c:pt idx="291">
                  <c:v>7430</c:v>
                </c:pt>
                <c:pt idx="292">
                  <c:v>7480</c:v>
                </c:pt>
                <c:pt idx="293">
                  <c:v>7440</c:v>
                </c:pt>
                <c:pt idx="294">
                  <c:v>7490</c:v>
                </c:pt>
                <c:pt idx="295">
                  <c:v>7450</c:v>
                </c:pt>
                <c:pt idx="296">
                  <c:v>7500</c:v>
                </c:pt>
                <c:pt idx="297">
                  <c:v>7460</c:v>
                </c:pt>
                <c:pt idx="298">
                  <c:v>7510</c:v>
                </c:pt>
                <c:pt idx="299">
                  <c:v>7470</c:v>
                </c:pt>
                <c:pt idx="300">
                  <c:v>7520</c:v>
                </c:pt>
                <c:pt idx="301">
                  <c:v>7480</c:v>
                </c:pt>
                <c:pt idx="302">
                  <c:v>7530</c:v>
                </c:pt>
                <c:pt idx="303">
                  <c:v>7490</c:v>
                </c:pt>
                <c:pt idx="304">
                  <c:v>7540</c:v>
                </c:pt>
                <c:pt idx="305">
                  <c:v>7500</c:v>
                </c:pt>
                <c:pt idx="306">
                  <c:v>7550</c:v>
                </c:pt>
                <c:pt idx="307">
                  <c:v>7510</c:v>
                </c:pt>
                <c:pt idx="308">
                  <c:v>7560</c:v>
                </c:pt>
                <c:pt idx="309">
                  <c:v>7520</c:v>
                </c:pt>
                <c:pt idx="310">
                  <c:v>7570</c:v>
                </c:pt>
                <c:pt idx="311">
                  <c:v>7530</c:v>
                </c:pt>
                <c:pt idx="312">
                  <c:v>7580</c:v>
                </c:pt>
                <c:pt idx="313">
                  <c:v>7540</c:v>
                </c:pt>
                <c:pt idx="314">
                  <c:v>7590</c:v>
                </c:pt>
                <c:pt idx="315">
                  <c:v>7550</c:v>
                </c:pt>
                <c:pt idx="316">
                  <c:v>7600</c:v>
                </c:pt>
                <c:pt idx="317">
                  <c:v>7560</c:v>
                </c:pt>
                <c:pt idx="318">
                  <c:v>7610</c:v>
                </c:pt>
                <c:pt idx="319">
                  <c:v>7570</c:v>
                </c:pt>
                <c:pt idx="320">
                  <c:v>7620</c:v>
                </c:pt>
                <c:pt idx="321">
                  <c:v>7580</c:v>
                </c:pt>
                <c:pt idx="322">
                  <c:v>7630</c:v>
                </c:pt>
                <c:pt idx="323">
                  <c:v>7590</c:v>
                </c:pt>
                <c:pt idx="324">
                  <c:v>7640</c:v>
                </c:pt>
                <c:pt idx="325">
                  <c:v>7600</c:v>
                </c:pt>
                <c:pt idx="326">
                  <c:v>7650</c:v>
                </c:pt>
                <c:pt idx="327">
                  <c:v>7610</c:v>
                </c:pt>
                <c:pt idx="328">
                  <c:v>7660</c:v>
                </c:pt>
                <c:pt idx="329">
                  <c:v>7620</c:v>
                </c:pt>
                <c:pt idx="330">
                  <c:v>7670</c:v>
                </c:pt>
                <c:pt idx="331">
                  <c:v>7630</c:v>
                </c:pt>
                <c:pt idx="332">
                  <c:v>7680</c:v>
                </c:pt>
                <c:pt idx="333">
                  <c:v>7640</c:v>
                </c:pt>
                <c:pt idx="334">
                  <c:v>7690</c:v>
                </c:pt>
                <c:pt idx="335">
                  <c:v>7650</c:v>
                </c:pt>
                <c:pt idx="336">
                  <c:v>7700</c:v>
                </c:pt>
                <c:pt idx="337">
                  <c:v>7660</c:v>
                </c:pt>
                <c:pt idx="338">
                  <c:v>7710</c:v>
                </c:pt>
                <c:pt idx="339">
                  <c:v>7670</c:v>
                </c:pt>
                <c:pt idx="340">
                  <c:v>7720</c:v>
                </c:pt>
                <c:pt idx="341">
                  <c:v>7680</c:v>
                </c:pt>
                <c:pt idx="342">
                  <c:v>7730</c:v>
                </c:pt>
                <c:pt idx="343">
                  <c:v>7690</c:v>
                </c:pt>
                <c:pt idx="344">
                  <c:v>7740</c:v>
                </c:pt>
                <c:pt idx="345">
                  <c:v>7700</c:v>
                </c:pt>
                <c:pt idx="346">
                  <c:v>7750</c:v>
                </c:pt>
                <c:pt idx="347">
                  <c:v>7710</c:v>
                </c:pt>
                <c:pt idx="348">
                  <c:v>7760</c:v>
                </c:pt>
                <c:pt idx="349">
                  <c:v>7720</c:v>
                </c:pt>
                <c:pt idx="350">
                  <c:v>7770</c:v>
                </c:pt>
                <c:pt idx="351">
                  <c:v>7730</c:v>
                </c:pt>
                <c:pt idx="352">
                  <c:v>7780</c:v>
                </c:pt>
                <c:pt idx="353">
                  <c:v>7740</c:v>
                </c:pt>
                <c:pt idx="354">
                  <c:v>7790</c:v>
                </c:pt>
                <c:pt idx="355">
                  <c:v>7750</c:v>
                </c:pt>
                <c:pt idx="356">
                  <c:v>7800</c:v>
                </c:pt>
                <c:pt idx="357">
                  <c:v>7760</c:v>
                </c:pt>
                <c:pt idx="358">
                  <c:v>7810</c:v>
                </c:pt>
                <c:pt idx="359">
                  <c:v>7770</c:v>
                </c:pt>
                <c:pt idx="360">
                  <c:v>7820</c:v>
                </c:pt>
                <c:pt idx="361">
                  <c:v>7780</c:v>
                </c:pt>
                <c:pt idx="362">
                  <c:v>7830</c:v>
                </c:pt>
                <c:pt idx="363">
                  <c:v>7790</c:v>
                </c:pt>
                <c:pt idx="364">
                  <c:v>7840</c:v>
                </c:pt>
                <c:pt idx="365">
                  <c:v>7800</c:v>
                </c:pt>
                <c:pt idx="366">
                  <c:v>7850</c:v>
                </c:pt>
                <c:pt idx="367">
                  <c:v>7810</c:v>
                </c:pt>
                <c:pt idx="368">
                  <c:v>7860</c:v>
                </c:pt>
                <c:pt idx="369">
                  <c:v>7820</c:v>
                </c:pt>
                <c:pt idx="370">
                  <c:v>7870</c:v>
                </c:pt>
                <c:pt idx="371">
                  <c:v>7830</c:v>
                </c:pt>
                <c:pt idx="372">
                  <c:v>7880</c:v>
                </c:pt>
              </c:numCache>
            </c:numRef>
          </c:xVal>
          <c:yVal>
            <c:numRef>
              <c:f>modes11_N6!$C$3:$C$9996</c:f>
              <c:numCache>
                <c:formatCode>General</c:formatCode>
                <c:ptCount val="9994"/>
                <c:pt idx="0">
                  <c:v>-0.21514000999999999</c:v>
                </c:pt>
                <c:pt idx="1">
                  <c:v>-0.21477478999999999</c:v>
                </c:pt>
                <c:pt idx="2">
                  <c:v>-0.21631336000000001</c:v>
                </c:pt>
                <c:pt idx="3">
                  <c:v>-0.21458753999999999</c:v>
                </c:pt>
                <c:pt idx="4">
                  <c:v>-0.21696591000000001</c:v>
                </c:pt>
                <c:pt idx="5">
                  <c:v>-0.21368894999999999</c:v>
                </c:pt>
                <c:pt idx="6">
                  <c:v>-0.21439078</c:v>
                </c:pt>
                <c:pt idx="7">
                  <c:v>-0.21689959</c:v>
                </c:pt>
                <c:pt idx="8">
                  <c:v>-0.21549836</c:v>
                </c:pt>
                <c:pt idx="9">
                  <c:v>-0.21509475</c:v>
                </c:pt>
                <c:pt idx="10">
                  <c:v>-0.21397340000000001</c:v>
                </c:pt>
                <c:pt idx="11">
                  <c:v>-0.21588942</c:v>
                </c:pt>
                <c:pt idx="12">
                  <c:v>-0.21529013</c:v>
                </c:pt>
                <c:pt idx="13">
                  <c:v>-0.21806565</c:v>
                </c:pt>
                <c:pt idx="14">
                  <c:v>-0.21357371999999999</c:v>
                </c:pt>
                <c:pt idx="15">
                  <c:v>-0.21506616000000001</c:v>
                </c:pt>
                <c:pt idx="16">
                  <c:v>-0.21643701000000001</c:v>
                </c:pt>
                <c:pt idx="17">
                  <c:v>-0.21617031</c:v>
                </c:pt>
                <c:pt idx="18">
                  <c:v>-0.21644530000000001</c:v>
                </c:pt>
                <c:pt idx="19">
                  <c:v>-0.21620507999999999</c:v>
                </c:pt>
                <c:pt idx="20">
                  <c:v>-0.21350515</c:v>
                </c:pt>
                <c:pt idx="21">
                  <c:v>-0.21857177999999999</c:v>
                </c:pt>
                <c:pt idx="22">
                  <c:v>-0.21524741999999999</c:v>
                </c:pt>
                <c:pt idx="23">
                  <c:v>-0.21737561999999999</c:v>
                </c:pt>
                <c:pt idx="24">
                  <c:v>-0.21497189</c:v>
                </c:pt>
                <c:pt idx="25">
                  <c:v>-0.21724621999999999</c:v>
                </c:pt>
                <c:pt idx="26">
                  <c:v>-0.21486342999999999</c:v>
                </c:pt>
                <c:pt idx="27">
                  <c:v>-0.22053470999999999</c:v>
                </c:pt>
                <c:pt idx="28">
                  <c:v>-0.21663223000000001</c:v>
                </c:pt>
                <c:pt idx="29">
                  <c:v>-0.21555984</c:v>
                </c:pt>
                <c:pt idx="30">
                  <c:v>-0.21767608999999999</c:v>
                </c:pt>
                <c:pt idx="31">
                  <c:v>-0.21860439000000001</c:v>
                </c:pt>
                <c:pt idx="32">
                  <c:v>-0.21815935</c:v>
                </c:pt>
                <c:pt idx="33">
                  <c:v>-0.21901095000000001</c:v>
                </c:pt>
                <c:pt idx="34">
                  <c:v>-0.21714421</c:v>
                </c:pt>
                <c:pt idx="35">
                  <c:v>-0.21835677000000001</c:v>
                </c:pt>
                <c:pt idx="36">
                  <c:v>-0.2160048</c:v>
                </c:pt>
                <c:pt idx="37">
                  <c:v>-0.21750532</c:v>
                </c:pt>
                <c:pt idx="38">
                  <c:v>-0.21799131999999999</c:v>
                </c:pt>
                <c:pt idx="39">
                  <c:v>-0.21741727999999999</c:v>
                </c:pt>
                <c:pt idx="40">
                  <c:v>-0.21739694000000001</c:v>
                </c:pt>
                <c:pt idx="41">
                  <c:v>-0.21872672000000001</c:v>
                </c:pt>
                <c:pt idx="42">
                  <c:v>-0.21601491</c:v>
                </c:pt>
                <c:pt idx="43">
                  <c:v>-0.21917638</c:v>
                </c:pt>
                <c:pt idx="44">
                  <c:v>-0.2190394</c:v>
                </c:pt>
                <c:pt idx="45">
                  <c:v>-0.21927035</c:v>
                </c:pt>
                <c:pt idx="46">
                  <c:v>-0.21777129000000001</c:v>
                </c:pt>
                <c:pt idx="47">
                  <c:v>-0.21740946</c:v>
                </c:pt>
                <c:pt idx="48">
                  <c:v>-0.21725929999999999</c:v>
                </c:pt>
                <c:pt idx="49">
                  <c:v>-0.21747643</c:v>
                </c:pt>
                <c:pt idx="50">
                  <c:v>-0.21693077999999999</c:v>
                </c:pt>
                <c:pt idx="51">
                  <c:v>-0.21942547000000001</c:v>
                </c:pt>
                <c:pt idx="52">
                  <c:v>-0.21912898</c:v>
                </c:pt>
                <c:pt idx="53">
                  <c:v>-0.21785170000000001</c:v>
                </c:pt>
                <c:pt idx="54">
                  <c:v>-0.21817365</c:v>
                </c:pt>
                <c:pt idx="55">
                  <c:v>-0.21824098</c:v>
                </c:pt>
                <c:pt idx="56">
                  <c:v>-0.2188862</c:v>
                </c:pt>
                <c:pt idx="57">
                  <c:v>-0.21884306000000001</c:v>
                </c:pt>
                <c:pt idx="58">
                  <c:v>-0.21757546</c:v>
                </c:pt>
                <c:pt idx="59">
                  <c:v>-0.21878392999999999</c:v>
                </c:pt>
                <c:pt idx="60">
                  <c:v>-0.21552782000000001</c:v>
                </c:pt>
                <c:pt idx="61">
                  <c:v>-0.21783426</c:v>
                </c:pt>
                <c:pt idx="62">
                  <c:v>-0.21895423999999999</c:v>
                </c:pt>
                <c:pt idx="63">
                  <c:v>-0.21947849999999999</c:v>
                </c:pt>
                <c:pt idx="64">
                  <c:v>-0.22052020999999999</c:v>
                </c:pt>
                <c:pt idx="65">
                  <c:v>-0.21843751</c:v>
                </c:pt>
                <c:pt idx="66">
                  <c:v>-0.22081988999999999</c:v>
                </c:pt>
                <c:pt idx="67">
                  <c:v>-0.21852687000000001</c:v>
                </c:pt>
                <c:pt idx="68">
                  <c:v>-0.21764733999999999</c:v>
                </c:pt>
                <c:pt idx="69">
                  <c:v>-0.22077848</c:v>
                </c:pt>
                <c:pt idx="70">
                  <c:v>-0.22043461</c:v>
                </c:pt>
                <c:pt idx="71">
                  <c:v>-0.21799241999999999</c:v>
                </c:pt>
                <c:pt idx="72">
                  <c:v>-0.21881786</c:v>
                </c:pt>
                <c:pt idx="73">
                  <c:v>-0.22028258000000001</c:v>
                </c:pt>
                <c:pt idx="74">
                  <c:v>-0.22006245999999999</c:v>
                </c:pt>
                <c:pt idx="75">
                  <c:v>-0.21958356000000001</c:v>
                </c:pt>
                <c:pt idx="76">
                  <c:v>-0.21681868000000001</c:v>
                </c:pt>
                <c:pt idx="77">
                  <c:v>-0.22144605000000001</c:v>
                </c:pt>
                <c:pt idx="78">
                  <c:v>-0.21918577</c:v>
                </c:pt>
                <c:pt idx="79">
                  <c:v>-0.22063594</c:v>
                </c:pt>
                <c:pt idx="80">
                  <c:v>-0.22129582</c:v>
                </c:pt>
                <c:pt idx="81">
                  <c:v>-0.22056144</c:v>
                </c:pt>
                <c:pt idx="82">
                  <c:v>-0.21924295999999999</c:v>
                </c:pt>
                <c:pt idx="83">
                  <c:v>-0.21967276999999999</c:v>
                </c:pt>
                <c:pt idx="84">
                  <c:v>-0.21958791999999999</c:v>
                </c:pt>
                <c:pt idx="85">
                  <c:v>-0.22179136999999999</c:v>
                </c:pt>
                <c:pt idx="86">
                  <c:v>-0.22121521999999999</c:v>
                </c:pt>
                <c:pt idx="87">
                  <c:v>-0.22759587000000001</c:v>
                </c:pt>
                <c:pt idx="88">
                  <c:v>-0.22023525999999999</c:v>
                </c:pt>
                <c:pt idx="89">
                  <c:v>-0.22063084999999999</c:v>
                </c:pt>
                <c:pt idx="90">
                  <c:v>-0.21940112000000001</c:v>
                </c:pt>
                <c:pt idx="91">
                  <c:v>-0.22319812</c:v>
                </c:pt>
                <c:pt idx="92">
                  <c:v>-0.21887092</c:v>
                </c:pt>
                <c:pt idx="93">
                  <c:v>-0.22130332999999999</c:v>
                </c:pt>
                <c:pt idx="94">
                  <c:v>-0.22117391</c:v>
                </c:pt>
                <c:pt idx="95">
                  <c:v>-0.22075562000000001</c:v>
                </c:pt>
                <c:pt idx="96">
                  <c:v>-0.22075686</c:v>
                </c:pt>
                <c:pt idx="97">
                  <c:v>-0.22103527000000001</c:v>
                </c:pt>
                <c:pt idx="98">
                  <c:v>-0.22073738000000001</c:v>
                </c:pt>
                <c:pt idx="99">
                  <c:v>-0.22043774999999999</c:v>
                </c:pt>
                <c:pt idx="100">
                  <c:v>-0.22013616999999999</c:v>
                </c:pt>
                <c:pt idx="101">
                  <c:v>-0.22128753000000001</c:v>
                </c:pt>
                <c:pt idx="102">
                  <c:v>-0.21926931999999999</c:v>
                </c:pt>
                <c:pt idx="103">
                  <c:v>-0.22074780999999999</c:v>
                </c:pt>
                <c:pt idx="104">
                  <c:v>-0.22273591000000001</c:v>
                </c:pt>
                <c:pt idx="105">
                  <c:v>-0.22016484</c:v>
                </c:pt>
                <c:pt idx="106">
                  <c:v>-0.22240130999999999</c:v>
                </c:pt>
                <c:pt idx="107">
                  <c:v>-0.21992039999999999</c:v>
                </c:pt>
                <c:pt idx="108">
                  <c:v>-0.22074750000000001</c:v>
                </c:pt>
                <c:pt idx="109">
                  <c:v>-0.22119035000000001</c:v>
                </c:pt>
                <c:pt idx="110">
                  <c:v>-0.22250985000000001</c:v>
                </c:pt>
                <c:pt idx="111">
                  <c:v>-0.22333620000000001</c:v>
                </c:pt>
                <c:pt idx="112">
                  <c:v>-0.22105488000000001</c:v>
                </c:pt>
                <c:pt idx="113">
                  <c:v>-0.21951314999999999</c:v>
                </c:pt>
                <c:pt idx="114">
                  <c:v>-0.22026354000000001</c:v>
                </c:pt>
                <c:pt idx="115">
                  <c:v>-0.22118024999999999</c:v>
                </c:pt>
                <c:pt idx="116">
                  <c:v>-0.22540867000000001</c:v>
                </c:pt>
                <c:pt idx="117">
                  <c:v>-0.22159329</c:v>
                </c:pt>
                <c:pt idx="118">
                  <c:v>-0.22141002000000001</c:v>
                </c:pt>
                <c:pt idx="119">
                  <c:v>-0.22165894999999999</c:v>
                </c:pt>
                <c:pt idx="120">
                  <c:v>-0.22184823000000001</c:v>
                </c:pt>
                <c:pt idx="121">
                  <c:v>-0.21197852</c:v>
                </c:pt>
                <c:pt idx="122">
                  <c:v>-0.22007124</c:v>
                </c:pt>
                <c:pt idx="123">
                  <c:v>-0.22257936</c:v>
                </c:pt>
                <c:pt idx="124">
                  <c:v>-0.22166847000000001</c:v>
                </c:pt>
                <c:pt idx="125">
                  <c:v>-0.22072901</c:v>
                </c:pt>
                <c:pt idx="126">
                  <c:v>-0.22056903999999999</c:v>
                </c:pt>
                <c:pt idx="127">
                  <c:v>-0.22186312</c:v>
                </c:pt>
                <c:pt idx="128">
                  <c:v>-0.2226882</c:v>
                </c:pt>
                <c:pt idx="129">
                  <c:v>-0.22014855999999999</c:v>
                </c:pt>
                <c:pt idx="130">
                  <c:v>-0.22208652000000001</c:v>
                </c:pt>
                <c:pt idx="131">
                  <c:v>-0.22091556000000001</c:v>
                </c:pt>
                <c:pt idx="132">
                  <c:v>-0.22031887999999999</c:v>
                </c:pt>
                <c:pt idx="133">
                  <c:v>-0.22075328</c:v>
                </c:pt>
                <c:pt idx="134">
                  <c:v>-0.22272727</c:v>
                </c:pt>
                <c:pt idx="135">
                  <c:v>-0.22275064999999999</c:v>
                </c:pt>
                <c:pt idx="136">
                  <c:v>-0.22035334000000001</c:v>
                </c:pt>
                <c:pt idx="137">
                  <c:v>-0.22086528</c:v>
                </c:pt>
                <c:pt idx="138">
                  <c:v>-0.22489894999999999</c:v>
                </c:pt>
                <c:pt idx="139">
                  <c:v>-0.22214299000000001</c:v>
                </c:pt>
                <c:pt idx="140">
                  <c:v>-0.22371657</c:v>
                </c:pt>
                <c:pt idx="141">
                  <c:v>-0.22034403999999999</c:v>
                </c:pt>
                <c:pt idx="142">
                  <c:v>-0.22299446000000001</c:v>
                </c:pt>
                <c:pt idx="143">
                  <c:v>-0.22200568000000001</c:v>
                </c:pt>
                <c:pt idx="144">
                  <c:v>-0.22297195</c:v>
                </c:pt>
                <c:pt idx="145">
                  <c:v>-0.22140626999999999</c:v>
                </c:pt>
                <c:pt idx="146">
                  <c:v>-0.22169614000000001</c:v>
                </c:pt>
                <c:pt idx="147">
                  <c:v>-0.22384851</c:v>
                </c:pt>
                <c:pt idx="148">
                  <c:v>-0.22319285999999999</c:v>
                </c:pt>
                <c:pt idx="149">
                  <c:v>-0.22205586999999999</c:v>
                </c:pt>
                <c:pt idx="150">
                  <c:v>-0.21998063000000001</c:v>
                </c:pt>
                <c:pt idx="151">
                  <c:v>-0.22296368999999999</c:v>
                </c:pt>
                <c:pt idx="152">
                  <c:v>-0.22171036999999999</c:v>
                </c:pt>
                <c:pt idx="153">
                  <c:v>-0.22216466000000001</c:v>
                </c:pt>
                <c:pt idx="154">
                  <c:v>-0.22293842999999999</c:v>
                </c:pt>
                <c:pt idx="155">
                  <c:v>-0.22286344</c:v>
                </c:pt>
                <c:pt idx="156">
                  <c:v>-0.21927663999999999</c:v>
                </c:pt>
                <c:pt idx="157">
                  <c:v>-0.22371369999999999</c:v>
                </c:pt>
                <c:pt idx="158">
                  <c:v>-0.22019999000000001</c:v>
                </c:pt>
                <c:pt idx="159">
                  <c:v>-0.22216326</c:v>
                </c:pt>
                <c:pt idx="160">
                  <c:v>-0.22295414</c:v>
                </c:pt>
                <c:pt idx="161">
                  <c:v>-0.22073495000000001</c:v>
                </c:pt>
                <c:pt idx="162">
                  <c:v>-0.22203538</c:v>
                </c:pt>
                <c:pt idx="163">
                  <c:v>-0.22085941000000001</c:v>
                </c:pt>
                <c:pt idx="164">
                  <c:v>-0.22172860999999999</c:v>
                </c:pt>
                <c:pt idx="165">
                  <c:v>-0.22272459999999999</c:v>
                </c:pt>
                <c:pt idx="166">
                  <c:v>-0.22509593999999999</c:v>
                </c:pt>
                <c:pt idx="167">
                  <c:v>-0.22225534999999999</c:v>
                </c:pt>
                <c:pt idx="168">
                  <c:v>-0.22202662000000001</c:v>
                </c:pt>
                <c:pt idx="169">
                  <c:v>-0.2236321</c:v>
                </c:pt>
                <c:pt idx="170">
                  <c:v>-0.22677106</c:v>
                </c:pt>
                <c:pt idx="171">
                  <c:v>-0.22201013999999999</c:v>
                </c:pt>
                <c:pt idx="172">
                  <c:v>-0.22257757</c:v>
                </c:pt>
                <c:pt idx="173">
                  <c:v>-0.22231306000000001</c:v>
                </c:pt>
                <c:pt idx="174">
                  <c:v>-0.22396994000000001</c:v>
                </c:pt>
                <c:pt idx="175">
                  <c:v>-0.22284080000000001</c:v>
                </c:pt>
                <c:pt idx="176">
                  <c:v>-0.22329940000000001</c:v>
                </c:pt>
                <c:pt idx="177">
                  <c:v>-0.22358067000000001</c:v>
                </c:pt>
                <c:pt idx="178">
                  <c:v>-0.22363794000000001</c:v>
                </c:pt>
                <c:pt idx="179">
                  <c:v>-0.22223492</c:v>
                </c:pt>
                <c:pt idx="180">
                  <c:v>-0.22373103999999999</c:v>
                </c:pt>
                <c:pt idx="181">
                  <c:v>-0.22247881</c:v>
                </c:pt>
                <c:pt idx="182">
                  <c:v>-0.22256559000000001</c:v>
                </c:pt>
                <c:pt idx="183">
                  <c:v>-0.22444633</c:v>
                </c:pt>
                <c:pt idx="184">
                  <c:v>-0.22280306999999999</c:v>
                </c:pt>
                <c:pt idx="185">
                  <c:v>-0.22497886</c:v>
                </c:pt>
                <c:pt idx="186">
                  <c:v>-0.2210203</c:v>
                </c:pt>
                <c:pt idx="187">
                  <c:v>-0.22396490999999999</c:v>
                </c:pt>
                <c:pt idx="188">
                  <c:v>-0.22230127</c:v>
                </c:pt>
                <c:pt idx="189">
                  <c:v>-0.22252253999999999</c:v>
                </c:pt>
                <c:pt idx="190">
                  <c:v>-0.22282146</c:v>
                </c:pt>
                <c:pt idx="191">
                  <c:v>-0.22283465</c:v>
                </c:pt>
                <c:pt idx="192">
                  <c:v>-0.22309802000000001</c:v>
                </c:pt>
                <c:pt idx="193">
                  <c:v>-0.22563085999999999</c:v>
                </c:pt>
                <c:pt idx="194">
                  <c:v>-0.22436023999999999</c:v>
                </c:pt>
                <c:pt idx="195">
                  <c:v>-0.22442497</c:v>
                </c:pt>
                <c:pt idx="196">
                  <c:v>-0.22433608999999999</c:v>
                </c:pt>
                <c:pt idx="197">
                  <c:v>-0.22299094</c:v>
                </c:pt>
                <c:pt idx="198">
                  <c:v>-0.22415107000000001</c:v>
                </c:pt>
                <c:pt idx="199">
                  <c:v>-0.22363715000000001</c:v>
                </c:pt>
                <c:pt idx="200">
                  <c:v>-0.22318281000000001</c:v>
                </c:pt>
                <c:pt idx="201">
                  <c:v>-0.22278491</c:v>
                </c:pt>
                <c:pt idx="202">
                  <c:v>-0.22252126</c:v>
                </c:pt>
                <c:pt idx="203">
                  <c:v>-0.22291517</c:v>
                </c:pt>
                <c:pt idx="204">
                  <c:v>-0.22497337000000001</c:v>
                </c:pt>
                <c:pt idx="205">
                  <c:v>-0.22128390000000001</c:v>
                </c:pt>
                <c:pt idx="206">
                  <c:v>-0.22677137</c:v>
                </c:pt>
                <c:pt idx="207">
                  <c:v>-0.22337891000000001</c:v>
                </c:pt>
                <c:pt idx="208">
                  <c:v>-0.22226926999999999</c:v>
                </c:pt>
                <c:pt idx="209">
                  <c:v>-0.224907</c:v>
                </c:pt>
                <c:pt idx="210">
                  <c:v>-0.22448239</c:v>
                </c:pt>
                <c:pt idx="211">
                  <c:v>-0.22251670000000001</c:v>
                </c:pt>
                <c:pt idx="212">
                  <c:v>-0.22363177000000001</c:v>
                </c:pt>
                <c:pt idx="213">
                  <c:v>-0.22351328000000001</c:v>
                </c:pt>
                <c:pt idx="214">
                  <c:v>-0.22432286000000001</c:v>
                </c:pt>
                <c:pt idx="215">
                  <c:v>-0.22134292</c:v>
                </c:pt>
                <c:pt idx="216">
                  <c:v>-0.22457742999999999</c:v>
                </c:pt>
                <c:pt idx="217">
                  <c:v>-0.2227761</c:v>
                </c:pt>
                <c:pt idx="218">
                  <c:v>-0.22408729999999999</c:v>
                </c:pt>
                <c:pt idx="219">
                  <c:v>-0.22366257</c:v>
                </c:pt>
                <c:pt idx="220">
                  <c:v>-0.22277037999999999</c:v>
                </c:pt>
                <c:pt idx="221">
                  <c:v>-0.22388142</c:v>
                </c:pt>
                <c:pt idx="222">
                  <c:v>-0.22362672</c:v>
                </c:pt>
                <c:pt idx="223">
                  <c:v>-0.22545528000000001</c:v>
                </c:pt>
                <c:pt idx="224">
                  <c:v>-0.22192501000000001</c:v>
                </c:pt>
                <c:pt idx="225">
                  <c:v>-0.22359928000000001</c:v>
                </c:pt>
                <c:pt idx="226">
                  <c:v>-0.22430845999999999</c:v>
                </c:pt>
                <c:pt idx="227">
                  <c:v>-0.22338954999999999</c:v>
                </c:pt>
                <c:pt idx="228">
                  <c:v>-0.22313037999999999</c:v>
                </c:pt>
                <c:pt idx="229">
                  <c:v>-0.22456240999999999</c:v>
                </c:pt>
                <c:pt idx="230">
                  <c:v>-0.22335458999999999</c:v>
                </c:pt>
                <c:pt idx="231">
                  <c:v>-0.22378832000000001</c:v>
                </c:pt>
                <c:pt idx="232">
                  <c:v>-0.22393083999999999</c:v>
                </c:pt>
                <c:pt idx="233">
                  <c:v>-0.22508328</c:v>
                </c:pt>
                <c:pt idx="234">
                  <c:v>-0.22284216000000001</c:v>
                </c:pt>
                <c:pt idx="235">
                  <c:v>-0.22271521</c:v>
                </c:pt>
                <c:pt idx="236">
                  <c:v>-0.22476032000000001</c:v>
                </c:pt>
                <c:pt idx="237">
                  <c:v>-0.2241042</c:v>
                </c:pt>
                <c:pt idx="238">
                  <c:v>-0.22376378</c:v>
                </c:pt>
                <c:pt idx="239">
                  <c:v>-0.22654550000000001</c:v>
                </c:pt>
                <c:pt idx="240">
                  <c:v>-0.22320746999999999</c:v>
                </c:pt>
                <c:pt idx="241">
                  <c:v>-0.22498021000000001</c:v>
                </c:pt>
                <c:pt idx="242">
                  <c:v>-0.22191930000000001</c:v>
                </c:pt>
                <c:pt idx="243">
                  <c:v>-0.22295606000000001</c:v>
                </c:pt>
                <c:pt idx="244">
                  <c:v>-0.22444654</c:v>
                </c:pt>
                <c:pt idx="245">
                  <c:v>-0.22378933000000001</c:v>
                </c:pt>
                <c:pt idx="246">
                  <c:v>-0.22392609999999999</c:v>
                </c:pt>
                <c:pt idx="247">
                  <c:v>-0.22519541000000001</c:v>
                </c:pt>
                <c:pt idx="248">
                  <c:v>-0.22290451999999999</c:v>
                </c:pt>
                <c:pt idx="249">
                  <c:v>-0.24785963999999999</c:v>
                </c:pt>
                <c:pt idx="250">
                  <c:v>-0.22366664999999999</c:v>
                </c:pt>
                <c:pt idx="251">
                  <c:v>-0.22352374999999999</c:v>
                </c:pt>
                <c:pt idx="252">
                  <c:v>-0.22488078</c:v>
                </c:pt>
                <c:pt idx="253">
                  <c:v>-0.22429539000000001</c:v>
                </c:pt>
                <c:pt idx="254">
                  <c:v>-0.22624704000000001</c:v>
                </c:pt>
                <c:pt idx="255">
                  <c:v>-0.22377199</c:v>
                </c:pt>
                <c:pt idx="256">
                  <c:v>-0.22547655</c:v>
                </c:pt>
                <c:pt idx="257">
                  <c:v>-0.22623065000000001</c:v>
                </c:pt>
                <c:pt idx="258">
                  <c:v>-0.22531198999999999</c:v>
                </c:pt>
                <c:pt idx="259">
                  <c:v>-0.22449751000000001</c:v>
                </c:pt>
                <c:pt idx="260">
                  <c:v>-0.2244496</c:v>
                </c:pt>
                <c:pt idx="261">
                  <c:v>-0.22445594999999999</c:v>
                </c:pt>
                <c:pt idx="262">
                  <c:v>-0.22444402999999999</c:v>
                </c:pt>
                <c:pt idx="263">
                  <c:v>-0.22395045</c:v>
                </c:pt>
                <c:pt idx="264">
                  <c:v>-0.22418131999999999</c:v>
                </c:pt>
                <c:pt idx="265">
                  <c:v>-0.22482041999999999</c:v>
                </c:pt>
                <c:pt idx="266">
                  <c:v>-0.22479254000000001</c:v>
                </c:pt>
                <c:pt idx="267">
                  <c:v>-0.22174448999999999</c:v>
                </c:pt>
                <c:pt idx="268">
                  <c:v>-0.22599426</c:v>
                </c:pt>
                <c:pt idx="269">
                  <c:v>-0.22459587</c:v>
                </c:pt>
                <c:pt idx="270">
                  <c:v>-0.22417265</c:v>
                </c:pt>
                <c:pt idx="271">
                  <c:v>-0.225274</c:v>
                </c:pt>
                <c:pt idx="272">
                  <c:v>-0.22446957000000001</c:v>
                </c:pt>
                <c:pt idx="273">
                  <c:v>-0.22438604000000001</c:v>
                </c:pt>
                <c:pt idx="274">
                  <c:v>-0.22550178000000001</c:v>
                </c:pt>
                <c:pt idx="275">
                  <c:v>-0.22469564</c:v>
                </c:pt>
                <c:pt idx="276">
                  <c:v>-0.22459881000000001</c:v>
                </c:pt>
                <c:pt idx="277">
                  <c:v>-0.22503313</c:v>
                </c:pt>
                <c:pt idx="278">
                  <c:v>-0.22601651</c:v>
                </c:pt>
                <c:pt idx="279">
                  <c:v>-0.22130581999999999</c:v>
                </c:pt>
                <c:pt idx="280">
                  <c:v>-0.22943050000000001</c:v>
                </c:pt>
                <c:pt idx="281">
                  <c:v>-0.22430401</c:v>
                </c:pt>
                <c:pt idx="282">
                  <c:v>-0.22459313</c:v>
                </c:pt>
                <c:pt idx="283">
                  <c:v>-0.22410862000000001</c:v>
                </c:pt>
                <c:pt idx="284">
                  <c:v>-0.22128039999999999</c:v>
                </c:pt>
                <c:pt idx="285">
                  <c:v>-0.22462336999999999</c:v>
                </c:pt>
                <c:pt idx="286">
                  <c:v>-0.22463258</c:v>
                </c:pt>
                <c:pt idx="287">
                  <c:v>-0.22464656999999999</c:v>
                </c:pt>
                <c:pt idx="288">
                  <c:v>-0.22687299999999999</c:v>
                </c:pt>
                <c:pt idx="289">
                  <c:v>-0.22889135999999999</c:v>
                </c:pt>
                <c:pt idx="290">
                  <c:v>-0.22499092000000001</c:v>
                </c:pt>
                <c:pt idx="291">
                  <c:v>-0.22419808999999999</c:v>
                </c:pt>
                <c:pt idx="292">
                  <c:v>-0.22476201000000001</c:v>
                </c:pt>
                <c:pt idx="293">
                  <c:v>-0.22419455999999999</c:v>
                </c:pt>
                <c:pt idx="294">
                  <c:v>-0.22576778</c:v>
                </c:pt>
                <c:pt idx="295">
                  <c:v>-0.22478767999999999</c:v>
                </c:pt>
                <c:pt idx="296">
                  <c:v>-0.22492553000000001</c:v>
                </c:pt>
                <c:pt idx="297">
                  <c:v>-0.22409777</c:v>
                </c:pt>
                <c:pt idx="298">
                  <c:v>-0.22451763999999999</c:v>
                </c:pt>
                <c:pt idx="299">
                  <c:v>-0.22419816000000001</c:v>
                </c:pt>
                <c:pt idx="300">
                  <c:v>-0.22436250999999999</c:v>
                </c:pt>
                <c:pt idx="301">
                  <c:v>-0.22446513000000001</c:v>
                </c:pt>
                <c:pt idx="302">
                  <c:v>-0.22483531000000001</c:v>
                </c:pt>
                <c:pt idx="303">
                  <c:v>-0.22446629000000001</c:v>
                </c:pt>
                <c:pt idx="304">
                  <c:v>-0.22532716</c:v>
                </c:pt>
                <c:pt idx="305">
                  <c:v>-0.22447312999999999</c:v>
                </c:pt>
                <c:pt idx="306">
                  <c:v>-0.22622677999999999</c:v>
                </c:pt>
                <c:pt idx="307">
                  <c:v>-0.22508292999999999</c:v>
                </c:pt>
                <c:pt idx="308">
                  <c:v>-0.22413227999999999</c:v>
                </c:pt>
                <c:pt idx="309">
                  <c:v>-0.22616222999999999</c:v>
                </c:pt>
                <c:pt idx="310">
                  <c:v>-0.22672966</c:v>
                </c:pt>
                <c:pt idx="311">
                  <c:v>-0.22480348</c:v>
                </c:pt>
                <c:pt idx="312">
                  <c:v>-0.22320181</c:v>
                </c:pt>
                <c:pt idx="313">
                  <c:v>-0.22536329999999999</c:v>
                </c:pt>
                <c:pt idx="314">
                  <c:v>-0.22772846999999999</c:v>
                </c:pt>
                <c:pt idx="315">
                  <c:v>-0.22452810000000001</c:v>
                </c:pt>
                <c:pt idx="316">
                  <c:v>-0.22469868000000001</c:v>
                </c:pt>
                <c:pt idx="317">
                  <c:v>-0.22504772000000001</c:v>
                </c:pt>
                <c:pt idx="318">
                  <c:v>-0.22611608</c:v>
                </c:pt>
                <c:pt idx="319">
                  <c:v>-0.22530173000000001</c:v>
                </c:pt>
                <c:pt idx="320">
                  <c:v>-0.22539476999999999</c:v>
                </c:pt>
                <c:pt idx="321">
                  <c:v>-0.22569512999999999</c:v>
                </c:pt>
                <c:pt idx="322">
                  <c:v>-0.22553160999999999</c:v>
                </c:pt>
                <c:pt idx="323">
                  <c:v>-0.22591425000000001</c:v>
                </c:pt>
                <c:pt idx="324">
                  <c:v>-0.22484107</c:v>
                </c:pt>
                <c:pt idx="325">
                  <c:v>-0.22502269</c:v>
                </c:pt>
                <c:pt idx="326">
                  <c:v>-0.22491816000000001</c:v>
                </c:pt>
                <c:pt idx="327">
                  <c:v>-0.22261724999999999</c:v>
                </c:pt>
                <c:pt idx="328">
                  <c:v>-0.22509920999999999</c:v>
                </c:pt>
                <c:pt idx="329">
                  <c:v>-0.22547212</c:v>
                </c:pt>
                <c:pt idx="330">
                  <c:v>-0.22383210000000001</c:v>
                </c:pt>
                <c:pt idx="331">
                  <c:v>-0.22865877000000001</c:v>
                </c:pt>
                <c:pt idx="332">
                  <c:v>-0.22502057</c:v>
                </c:pt>
                <c:pt idx="333">
                  <c:v>-0.22631544000000001</c:v>
                </c:pt>
                <c:pt idx="334">
                  <c:v>-0.22979237</c:v>
                </c:pt>
                <c:pt idx="335">
                  <c:v>-0.22644434999999999</c:v>
                </c:pt>
                <c:pt idx="336">
                  <c:v>-0.22762871000000001</c:v>
                </c:pt>
                <c:pt idx="337">
                  <c:v>-0.22477891</c:v>
                </c:pt>
                <c:pt idx="338">
                  <c:v>-0.22529599</c:v>
                </c:pt>
                <c:pt idx="339">
                  <c:v>-0.22788456000000001</c:v>
                </c:pt>
                <c:pt idx="340">
                  <c:v>-0.22468677000000001</c:v>
                </c:pt>
                <c:pt idx="341">
                  <c:v>-0.22333886999999999</c:v>
                </c:pt>
                <c:pt idx="342">
                  <c:v>-0.22402252</c:v>
                </c:pt>
                <c:pt idx="343">
                  <c:v>-0.22328681</c:v>
                </c:pt>
                <c:pt idx="344">
                  <c:v>-0.22462710999999999</c:v>
                </c:pt>
                <c:pt idx="345">
                  <c:v>-0.22510278</c:v>
                </c:pt>
                <c:pt idx="346">
                  <c:v>-0.22528487</c:v>
                </c:pt>
                <c:pt idx="347">
                  <c:v>-0.22511221000000001</c:v>
                </c:pt>
                <c:pt idx="348">
                  <c:v>-0.22526973</c:v>
                </c:pt>
                <c:pt idx="349">
                  <c:v>-0.22565721</c:v>
                </c:pt>
                <c:pt idx="350">
                  <c:v>-0.22463456000000001</c:v>
                </c:pt>
                <c:pt idx="351">
                  <c:v>-0.22339976</c:v>
                </c:pt>
                <c:pt idx="352">
                  <c:v>-0.22501310999999999</c:v>
                </c:pt>
                <c:pt idx="353">
                  <c:v>-0.22551234000000001</c:v>
                </c:pt>
                <c:pt idx="354">
                  <c:v>-0.22670391000000001</c:v>
                </c:pt>
                <c:pt idx="355">
                  <c:v>-0.22646160000000001</c:v>
                </c:pt>
                <c:pt idx="356">
                  <c:v>-0.23529057</c:v>
                </c:pt>
                <c:pt idx="357">
                  <c:v>-0.22547566999999999</c:v>
                </c:pt>
                <c:pt idx="358">
                  <c:v>-0.22513796</c:v>
                </c:pt>
                <c:pt idx="359">
                  <c:v>-0.22345296000000001</c:v>
                </c:pt>
                <c:pt idx="360">
                  <c:v>-0.22655581</c:v>
                </c:pt>
                <c:pt idx="361">
                  <c:v>-0.22492081999999999</c:v>
                </c:pt>
                <c:pt idx="362">
                  <c:v>-0.22582290999999999</c:v>
                </c:pt>
                <c:pt idx="363">
                  <c:v>-0.22388849</c:v>
                </c:pt>
                <c:pt idx="364">
                  <c:v>-0.22636126000000001</c:v>
                </c:pt>
                <c:pt idx="365">
                  <c:v>-0.22633383000000001</c:v>
                </c:pt>
                <c:pt idx="366">
                  <c:v>-0.22537132000000001</c:v>
                </c:pt>
                <c:pt idx="367">
                  <c:v>-0.22647502999999999</c:v>
                </c:pt>
                <c:pt idx="368">
                  <c:v>-0.22559761</c:v>
                </c:pt>
                <c:pt idx="369">
                  <c:v>-0.22463306999999999</c:v>
                </c:pt>
                <c:pt idx="370">
                  <c:v>-0.22449160000000001</c:v>
                </c:pt>
                <c:pt idx="371">
                  <c:v>-0.22675065999999999</c:v>
                </c:pt>
                <c:pt idx="372">
                  <c:v>-0.22381050999999999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8AB-4DDA-AFF4-84933532A00E}"/>
            </c:ext>
          </c:extLst>
        </c:ser>
        <c:ser>
          <c:idx val="1"/>
          <c:order val="1"/>
          <c:spPr>
            <a:ln w="19050">
              <a:noFill/>
            </a:ln>
          </c:spPr>
          <c:xVal>
            <c:numRef>
              <c:f>'modes11_N6 (4)'!$A$3:$A$9999</c:f>
              <c:numCache>
                <c:formatCode>General</c:formatCode>
                <c:ptCount val="9997"/>
                <c:pt idx="0">
                  <c:v>3001</c:v>
                </c:pt>
                <c:pt idx="1">
                  <c:v>3010</c:v>
                </c:pt>
                <c:pt idx="2">
                  <c:v>3020</c:v>
                </c:pt>
                <c:pt idx="3">
                  <c:v>3030</c:v>
                </c:pt>
                <c:pt idx="4">
                  <c:v>3040</c:v>
                </c:pt>
                <c:pt idx="5">
                  <c:v>3050</c:v>
                </c:pt>
                <c:pt idx="6">
                  <c:v>3060</c:v>
                </c:pt>
                <c:pt idx="7">
                  <c:v>3070</c:v>
                </c:pt>
                <c:pt idx="8">
                  <c:v>3080</c:v>
                </c:pt>
                <c:pt idx="9">
                  <c:v>3090</c:v>
                </c:pt>
                <c:pt idx="10">
                  <c:v>3100</c:v>
                </c:pt>
                <c:pt idx="11">
                  <c:v>3110</c:v>
                </c:pt>
                <c:pt idx="12">
                  <c:v>3120</c:v>
                </c:pt>
                <c:pt idx="13">
                  <c:v>3130</c:v>
                </c:pt>
                <c:pt idx="14">
                  <c:v>3140</c:v>
                </c:pt>
                <c:pt idx="15">
                  <c:v>3150</c:v>
                </c:pt>
                <c:pt idx="16">
                  <c:v>3160</c:v>
                </c:pt>
                <c:pt idx="17">
                  <c:v>3170</c:v>
                </c:pt>
                <c:pt idx="18">
                  <c:v>3180</c:v>
                </c:pt>
                <c:pt idx="19">
                  <c:v>3190</c:v>
                </c:pt>
                <c:pt idx="20">
                  <c:v>3200</c:v>
                </c:pt>
                <c:pt idx="21">
                  <c:v>3210</c:v>
                </c:pt>
                <c:pt idx="22">
                  <c:v>3220</c:v>
                </c:pt>
                <c:pt idx="23">
                  <c:v>3230</c:v>
                </c:pt>
                <c:pt idx="24">
                  <c:v>3240</c:v>
                </c:pt>
                <c:pt idx="25">
                  <c:v>3250</c:v>
                </c:pt>
                <c:pt idx="26">
                  <c:v>3260</c:v>
                </c:pt>
                <c:pt idx="27">
                  <c:v>3270</c:v>
                </c:pt>
                <c:pt idx="28">
                  <c:v>3280</c:v>
                </c:pt>
                <c:pt idx="29">
                  <c:v>3290</c:v>
                </c:pt>
                <c:pt idx="30">
                  <c:v>3300</c:v>
                </c:pt>
                <c:pt idx="31">
                  <c:v>3310</c:v>
                </c:pt>
                <c:pt idx="32">
                  <c:v>3320</c:v>
                </c:pt>
                <c:pt idx="33">
                  <c:v>3330</c:v>
                </c:pt>
                <c:pt idx="34">
                  <c:v>3340</c:v>
                </c:pt>
                <c:pt idx="35">
                  <c:v>3350</c:v>
                </c:pt>
                <c:pt idx="36">
                  <c:v>3360</c:v>
                </c:pt>
                <c:pt idx="37">
                  <c:v>3370</c:v>
                </c:pt>
                <c:pt idx="38">
                  <c:v>3380</c:v>
                </c:pt>
                <c:pt idx="39">
                  <c:v>3390</c:v>
                </c:pt>
                <c:pt idx="40">
                  <c:v>3400</c:v>
                </c:pt>
                <c:pt idx="41">
                  <c:v>3410</c:v>
                </c:pt>
                <c:pt idx="42">
                  <c:v>3420</c:v>
                </c:pt>
                <c:pt idx="43">
                  <c:v>3430</c:v>
                </c:pt>
                <c:pt idx="44">
                  <c:v>3440</c:v>
                </c:pt>
                <c:pt idx="45">
                  <c:v>3450</c:v>
                </c:pt>
                <c:pt idx="46">
                  <c:v>3460</c:v>
                </c:pt>
                <c:pt idx="47">
                  <c:v>3470</c:v>
                </c:pt>
                <c:pt idx="48">
                  <c:v>3480</c:v>
                </c:pt>
                <c:pt idx="49">
                  <c:v>3490</c:v>
                </c:pt>
                <c:pt idx="50">
                  <c:v>3500</c:v>
                </c:pt>
                <c:pt idx="51">
                  <c:v>3510</c:v>
                </c:pt>
                <c:pt idx="52">
                  <c:v>3520</c:v>
                </c:pt>
                <c:pt idx="53">
                  <c:v>3530</c:v>
                </c:pt>
                <c:pt idx="54">
                  <c:v>3540</c:v>
                </c:pt>
                <c:pt idx="55">
                  <c:v>3550</c:v>
                </c:pt>
                <c:pt idx="56">
                  <c:v>3560</c:v>
                </c:pt>
                <c:pt idx="57">
                  <c:v>3570</c:v>
                </c:pt>
                <c:pt idx="58">
                  <c:v>3580</c:v>
                </c:pt>
                <c:pt idx="59">
                  <c:v>3590</c:v>
                </c:pt>
                <c:pt idx="60">
                  <c:v>3600</c:v>
                </c:pt>
                <c:pt idx="61">
                  <c:v>3610</c:v>
                </c:pt>
                <c:pt idx="62">
                  <c:v>3620</c:v>
                </c:pt>
                <c:pt idx="63">
                  <c:v>3630</c:v>
                </c:pt>
                <c:pt idx="64">
                  <c:v>3640</c:v>
                </c:pt>
                <c:pt idx="65">
                  <c:v>3650</c:v>
                </c:pt>
                <c:pt idx="66">
                  <c:v>3660</c:v>
                </c:pt>
                <c:pt idx="67">
                  <c:v>3670</c:v>
                </c:pt>
                <c:pt idx="68">
                  <c:v>3680</c:v>
                </c:pt>
                <c:pt idx="69">
                  <c:v>3690</c:v>
                </c:pt>
                <c:pt idx="70">
                  <c:v>3700</c:v>
                </c:pt>
                <c:pt idx="71">
                  <c:v>3710</c:v>
                </c:pt>
                <c:pt idx="72">
                  <c:v>3720</c:v>
                </c:pt>
                <c:pt idx="73">
                  <c:v>3730</c:v>
                </c:pt>
                <c:pt idx="74">
                  <c:v>3740</c:v>
                </c:pt>
                <c:pt idx="75">
                  <c:v>3750</c:v>
                </c:pt>
                <c:pt idx="76">
                  <c:v>3760</c:v>
                </c:pt>
                <c:pt idx="77">
                  <c:v>3770</c:v>
                </c:pt>
                <c:pt idx="78">
                  <c:v>3780</c:v>
                </c:pt>
                <c:pt idx="79">
                  <c:v>3790</c:v>
                </c:pt>
                <c:pt idx="80">
                  <c:v>3800</c:v>
                </c:pt>
                <c:pt idx="81">
                  <c:v>3810</c:v>
                </c:pt>
                <c:pt idx="82">
                  <c:v>3820</c:v>
                </c:pt>
                <c:pt idx="83">
                  <c:v>3830</c:v>
                </c:pt>
                <c:pt idx="84">
                  <c:v>3840</c:v>
                </c:pt>
                <c:pt idx="85">
                  <c:v>3850</c:v>
                </c:pt>
                <c:pt idx="86">
                  <c:v>3860</c:v>
                </c:pt>
                <c:pt idx="87">
                  <c:v>3870</c:v>
                </c:pt>
                <c:pt idx="88">
                  <c:v>3880</c:v>
                </c:pt>
                <c:pt idx="89">
                  <c:v>3890</c:v>
                </c:pt>
                <c:pt idx="90">
                  <c:v>3900</c:v>
                </c:pt>
                <c:pt idx="91">
                  <c:v>3910</c:v>
                </c:pt>
                <c:pt idx="92">
                  <c:v>3920</c:v>
                </c:pt>
                <c:pt idx="93">
                  <c:v>3930</c:v>
                </c:pt>
                <c:pt idx="94">
                  <c:v>3940</c:v>
                </c:pt>
                <c:pt idx="95">
                  <c:v>3950</c:v>
                </c:pt>
                <c:pt idx="96">
                  <c:v>3960</c:v>
                </c:pt>
                <c:pt idx="97">
                  <c:v>3970</c:v>
                </c:pt>
                <c:pt idx="98">
                  <c:v>3980</c:v>
                </c:pt>
                <c:pt idx="99">
                  <c:v>3990</c:v>
                </c:pt>
                <c:pt idx="100">
                  <c:v>4000</c:v>
                </c:pt>
                <c:pt idx="101">
                  <c:v>4010</c:v>
                </c:pt>
                <c:pt idx="102">
                  <c:v>4020</c:v>
                </c:pt>
                <c:pt idx="103">
                  <c:v>4030</c:v>
                </c:pt>
                <c:pt idx="104">
                  <c:v>4040</c:v>
                </c:pt>
                <c:pt idx="105">
                  <c:v>4050</c:v>
                </c:pt>
                <c:pt idx="106">
                  <c:v>4060</c:v>
                </c:pt>
                <c:pt idx="107">
                  <c:v>4070</c:v>
                </c:pt>
                <c:pt idx="108">
                  <c:v>4080</c:v>
                </c:pt>
                <c:pt idx="109">
                  <c:v>4090</c:v>
                </c:pt>
                <c:pt idx="110">
                  <c:v>4100</c:v>
                </c:pt>
                <c:pt idx="111">
                  <c:v>4110</c:v>
                </c:pt>
                <c:pt idx="112">
                  <c:v>4120</c:v>
                </c:pt>
                <c:pt idx="113">
                  <c:v>4130</c:v>
                </c:pt>
                <c:pt idx="114">
                  <c:v>4140</c:v>
                </c:pt>
                <c:pt idx="115">
                  <c:v>4150</c:v>
                </c:pt>
                <c:pt idx="116">
                  <c:v>4160</c:v>
                </c:pt>
                <c:pt idx="117">
                  <c:v>4170</c:v>
                </c:pt>
                <c:pt idx="118">
                  <c:v>4180</c:v>
                </c:pt>
                <c:pt idx="119">
                  <c:v>4190</c:v>
                </c:pt>
                <c:pt idx="120">
                  <c:v>4200</c:v>
                </c:pt>
                <c:pt idx="121">
                  <c:v>4210</c:v>
                </c:pt>
                <c:pt idx="122">
                  <c:v>4220</c:v>
                </c:pt>
                <c:pt idx="123">
                  <c:v>4230</c:v>
                </c:pt>
                <c:pt idx="124">
                  <c:v>4240</c:v>
                </c:pt>
                <c:pt idx="125">
                  <c:v>4250</c:v>
                </c:pt>
                <c:pt idx="126">
                  <c:v>4260</c:v>
                </c:pt>
                <c:pt idx="127">
                  <c:v>4270</c:v>
                </c:pt>
                <c:pt idx="128">
                  <c:v>4280</c:v>
                </c:pt>
                <c:pt idx="129">
                  <c:v>4290</c:v>
                </c:pt>
                <c:pt idx="130">
                  <c:v>4300</c:v>
                </c:pt>
                <c:pt idx="131">
                  <c:v>4310</c:v>
                </c:pt>
                <c:pt idx="132">
                  <c:v>4320</c:v>
                </c:pt>
                <c:pt idx="133">
                  <c:v>4330</c:v>
                </c:pt>
                <c:pt idx="134">
                  <c:v>4340</c:v>
                </c:pt>
                <c:pt idx="135">
                  <c:v>4350</c:v>
                </c:pt>
                <c:pt idx="136">
                  <c:v>4360</c:v>
                </c:pt>
                <c:pt idx="137">
                  <c:v>4370</c:v>
                </c:pt>
                <c:pt idx="138">
                  <c:v>4380</c:v>
                </c:pt>
                <c:pt idx="139">
                  <c:v>4390</c:v>
                </c:pt>
                <c:pt idx="140">
                  <c:v>4400</c:v>
                </c:pt>
                <c:pt idx="141">
                  <c:v>4410</c:v>
                </c:pt>
                <c:pt idx="142">
                  <c:v>4420</c:v>
                </c:pt>
                <c:pt idx="143">
                  <c:v>4430</c:v>
                </c:pt>
                <c:pt idx="144">
                  <c:v>4440</c:v>
                </c:pt>
                <c:pt idx="145">
                  <c:v>4450</c:v>
                </c:pt>
                <c:pt idx="146">
                  <c:v>4460</c:v>
                </c:pt>
                <c:pt idx="147">
                  <c:v>4470</c:v>
                </c:pt>
                <c:pt idx="148">
                  <c:v>4480</c:v>
                </c:pt>
                <c:pt idx="149">
                  <c:v>4490</c:v>
                </c:pt>
                <c:pt idx="150">
                  <c:v>4500</c:v>
                </c:pt>
                <c:pt idx="151">
                  <c:v>4510</c:v>
                </c:pt>
                <c:pt idx="152">
                  <c:v>4520</c:v>
                </c:pt>
                <c:pt idx="153">
                  <c:v>4530</c:v>
                </c:pt>
                <c:pt idx="154">
                  <c:v>4540</c:v>
                </c:pt>
                <c:pt idx="155">
                  <c:v>4550</c:v>
                </c:pt>
                <c:pt idx="156">
                  <c:v>4560</c:v>
                </c:pt>
                <c:pt idx="157">
                  <c:v>4570</c:v>
                </c:pt>
                <c:pt idx="158">
                  <c:v>4580</c:v>
                </c:pt>
                <c:pt idx="159">
                  <c:v>4590</c:v>
                </c:pt>
                <c:pt idx="160">
                  <c:v>4600</c:v>
                </c:pt>
                <c:pt idx="161">
                  <c:v>4610</c:v>
                </c:pt>
                <c:pt idx="162">
                  <c:v>4620</c:v>
                </c:pt>
                <c:pt idx="163">
                  <c:v>4630</c:v>
                </c:pt>
                <c:pt idx="164">
                  <c:v>4640</c:v>
                </c:pt>
                <c:pt idx="165">
                  <c:v>4650</c:v>
                </c:pt>
                <c:pt idx="166">
                  <c:v>4660</c:v>
                </c:pt>
                <c:pt idx="167">
                  <c:v>4670</c:v>
                </c:pt>
                <c:pt idx="168">
                  <c:v>4680</c:v>
                </c:pt>
                <c:pt idx="169">
                  <c:v>4690</c:v>
                </c:pt>
                <c:pt idx="170">
                  <c:v>4700</c:v>
                </c:pt>
                <c:pt idx="171">
                  <c:v>4710</c:v>
                </c:pt>
                <c:pt idx="172">
                  <c:v>4720</c:v>
                </c:pt>
                <c:pt idx="173">
                  <c:v>4730</c:v>
                </c:pt>
                <c:pt idx="174">
                  <c:v>4740</c:v>
                </c:pt>
                <c:pt idx="175">
                  <c:v>4750</c:v>
                </c:pt>
                <c:pt idx="176">
                  <c:v>4760</c:v>
                </c:pt>
                <c:pt idx="177">
                  <c:v>4770</c:v>
                </c:pt>
                <c:pt idx="178">
                  <c:v>4780</c:v>
                </c:pt>
                <c:pt idx="179">
                  <c:v>4790</c:v>
                </c:pt>
                <c:pt idx="180">
                  <c:v>4800</c:v>
                </c:pt>
                <c:pt idx="181">
                  <c:v>4810</c:v>
                </c:pt>
                <c:pt idx="182">
                  <c:v>4820</c:v>
                </c:pt>
                <c:pt idx="183">
                  <c:v>4830</c:v>
                </c:pt>
                <c:pt idx="184">
                  <c:v>4840</c:v>
                </c:pt>
                <c:pt idx="185">
                  <c:v>4850</c:v>
                </c:pt>
                <c:pt idx="186">
                  <c:v>4860</c:v>
                </c:pt>
                <c:pt idx="187">
                  <c:v>4870</c:v>
                </c:pt>
                <c:pt idx="188">
                  <c:v>4880</c:v>
                </c:pt>
                <c:pt idx="189">
                  <c:v>4890</c:v>
                </c:pt>
                <c:pt idx="190">
                  <c:v>4900</c:v>
                </c:pt>
                <c:pt idx="191">
                  <c:v>4910</c:v>
                </c:pt>
                <c:pt idx="192">
                  <c:v>4920</c:v>
                </c:pt>
                <c:pt idx="193">
                  <c:v>4930</c:v>
                </c:pt>
                <c:pt idx="194">
                  <c:v>4940</c:v>
                </c:pt>
                <c:pt idx="195">
                  <c:v>4950</c:v>
                </c:pt>
                <c:pt idx="196">
                  <c:v>4960</c:v>
                </c:pt>
                <c:pt idx="197">
                  <c:v>4970</c:v>
                </c:pt>
                <c:pt idx="198">
                  <c:v>4980</c:v>
                </c:pt>
                <c:pt idx="199">
                  <c:v>4990</c:v>
                </c:pt>
                <c:pt idx="200">
                  <c:v>5000</c:v>
                </c:pt>
                <c:pt idx="201">
                  <c:v>5010</c:v>
                </c:pt>
                <c:pt idx="202">
                  <c:v>5020</c:v>
                </c:pt>
                <c:pt idx="203">
                  <c:v>5030</c:v>
                </c:pt>
                <c:pt idx="204">
                  <c:v>5040</c:v>
                </c:pt>
                <c:pt idx="205">
                  <c:v>5050</c:v>
                </c:pt>
                <c:pt idx="206">
                  <c:v>5060</c:v>
                </c:pt>
                <c:pt idx="207">
                  <c:v>5070</c:v>
                </c:pt>
                <c:pt idx="208">
                  <c:v>5080</c:v>
                </c:pt>
                <c:pt idx="209">
                  <c:v>5090</c:v>
                </c:pt>
                <c:pt idx="210">
                  <c:v>5100</c:v>
                </c:pt>
                <c:pt idx="211">
                  <c:v>5110</c:v>
                </c:pt>
                <c:pt idx="212">
                  <c:v>5120</c:v>
                </c:pt>
                <c:pt idx="213">
                  <c:v>5130</c:v>
                </c:pt>
                <c:pt idx="214">
                  <c:v>5140</c:v>
                </c:pt>
                <c:pt idx="215">
                  <c:v>5150</c:v>
                </c:pt>
                <c:pt idx="216">
                  <c:v>5160</c:v>
                </c:pt>
                <c:pt idx="217">
                  <c:v>5170</c:v>
                </c:pt>
                <c:pt idx="218">
                  <c:v>5180</c:v>
                </c:pt>
                <c:pt idx="219">
                  <c:v>5190</c:v>
                </c:pt>
                <c:pt idx="220">
                  <c:v>5200</c:v>
                </c:pt>
                <c:pt idx="221">
                  <c:v>5210</c:v>
                </c:pt>
                <c:pt idx="222">
                  <c:v>5220</c:v>
                </c:pt>
                <c:pt idx="223">
                  <c:v>5230</c:v>
                </c:pt>
                <c:pt idx="224">
                  <c:v>5240</c:v>
                </c:pt>
                <c:pt idx="225">
                  <c:v>5250</c:v>
                </c:pt>
                <c:pt idx="226">
                  <c:v>5260</c:v>
                </c:pt>
                <c:pt idx="227">
                  <c:v>5270</c:v>
                </c:pt>
                <c:pt idx="228">
                  <c:v>5280</c:v>
                </c:pt>
                <c:pt idx="229">
                  <c:v>5290</c:v>
                </c:pt>
                <c:pt idx="230">
                  <c:v>5300</c:v>
                </c:pt>
                <c:pt idx="231">
                  <c:v>5310</c:v>
                </c:pt>
                <c:pt idx="232">
                  <c:v>5320</c:v>
                </c:pt>
                <c:pt idx="233">
                  <c:v>5330</c:v>
                </c:pt>
                <c:pt idx="234">
                  <c:v>5340</c:v>
                </c:pt>
                <c:pt idx="235">
                  <c:v>5350</c:v>
                </c:pt>
                <c:pt idx="236">
                  <c:v>5360</c:v>
                </c:pt>
                <c:pt idx="237">
                  <c:v>5370</c:v>
                </c:pt>
                <c:pt idx="238">
                  <c:v>5380</c:v>
                </c:pt>
                <c:pt idx="239">
                  <c:v>5390</c:v>
                </c:pt>
                <c:pt idx="240">
                  <c:v>5400</c:v>
                </c:pt>
                <c:pt idx="241">
                  <c:v>5410</c:v>
                </c:pt>
                <c:pt idx="242">
                  <c:v>5420</c:v>
                </c:pt>
                <c:pt idx="243">
                  <c:v>5430</c:v>
                </c:pt>
                <c:pt idx="244">
                  <c:v>5440</c:v>
                </c:pt>
                <c:pt idx="245">
                  <c:v>5450</c:v>
                </c:pt>
                <c:pt idx="246">
                  <c:v>5460</c:v>
                </c:pt>
                <c:pt idx="247">
                  <c:v>5470</c:v>
                </c:pt>
                <c:pt idx="248">
                  <c:v>5480</c:v>
                </c:pt>
                <c:pt idx="249">
                  <c:v>5490</c:v>
                </c:pt>
                <c:pt idx="250">
                  <c:v>5500</c:v>
                </c:pt>
                <c:pt idx="251">
                  <c:v>5510</c:v>
                </c:pt>
                <c:pt idx="252">
                  <c:v>5520</c:v>
                </c:pt>
                <c:pt idx="253">
                  <c:v>5530</c:v>
                </c:pt>
                <c:pt idx="254">
                  <c:v>5540</c:v>
                </c:pt>
                <c:pt idx="255">
                  <c:v>5550</c:v>
                </c:pt>
                <c:pt idx="256">
                  <c:v>5560</c:v>
                </c:pt>
                <c:pt idx="257">
                  <c:v>5570</c:v>
                </c:pt>
                <c:pt idx="258">
                  <c:v>5580</c:v>
                </c:pt>
                <c:pt idx="259">
                  <c:v>5590</c:v>
                </c:pt>
                <c:pt idx="260">
                  <c:v>5600</c:v>
                </c:pt>
                <c:pt idx="261">
                  <c:v>5610</c:v>
                </c:pt>
                <c:pt idx="262">
                  <c:v>5620</c:v>
                </c:pt>
                <c:pt idx="263">
                  <c:v>5630</c:v>
                </c:pt>
                <c:pt idx="264">
                  <c:v>5640</c:v>
                </c:pt>
                <c:pt idx="265">
                  <c:v>5650</c:v>
                </c:pt>
                <c:pt idx="266">
                  <c:v>5660</c:v>
                </c:pt>
                <c:pt idx="267">
                  <c:v>5670</c:v>
                </c:pt>
                <c:pt idx="268">
                  <c:v>5680</c:v>
                </c:pt>
                <c:pt idx="269">
                  <c:v>5690</c:v>
                </c:pt>
                <c:pt idx="270">
                  <c:v>5700</c:v>
                </c:pt>
                <c:pt idx="271">
                  <c:v>5710</c:v>
                </c:pt>
                <c:pt idx="272">
                  <c:v>5720</c:v>
                </c:pt>
                <c:pt idx="273">
                  <c:v>5730</c:v>
                </c:pt>
                <c:pt idx="274">
                  <c:v>5740</c:v>
                </c:pt>
                <c:pt idx="275">
                  <c:v>5750</c:v>
                </c:pt>
                <c:pt idx="276">
                  <c:v>5760</c:v>
                </c:pt>
                <c:pt idx="277">
                  <c:v>5770</c:v>
                </c:pt>
                <c:pt idx="278">
                  <c:v>5780</c:v>
                </c:pt>
                <c:pt idx="279">
                  <c:v>5790</c:v>
                </c:pt>
                <c:pt idx="280">
                  <c:v>5800</c:v>
                </c:pt>
                <c:pt idx="281">
                  <c:v>5810</c:v>
                </c:pt>
                <c:pt idx="282">
                  <c:v>5820</c:v>
                </c:pt>
                <c:pt idx="283">
                  <c:v>5830</c:v>
                </c:pt>
                <c:pt idx="284">
                  <c:v>5840</c:v>
                </c:pt>
                <c:pt idx="285">
                  <c:v>5850</c:v>
                </c:pt>
                <c:pt idx="286">
                  <c:v>5860</c:v>
                </c:pt>
                <c:pt idx="287">
                  <c:v>5870</c:v>
                </c:pt>
                <c:pt idx="288">
                  <c:v>5880</c:v>
                </c:pt>
                <c:pt idx="289">
                  <c:v>5890</c:v>
                </c:pt>
                <c:pt idx="290">
                  <c:v>5900</c:v>
                </c:pt>
                <c:pt idx="291">
                  <c:v>5910</c:v>
                </c:pt>
                <c:pt idx="292">
                  <c:v>5920</c:v>
                </c:pt>
                <c:pt idx="293">
                  <c:v>5930</c:v>
                </c:pt>
                <c:pt idx="294">
                  <c:v>5940</c:v>
                </c:pt>
                <c:pt idx="295">
                  <c:v>5950</c:v>
                </c:pt>
                <c:pt idx="296">
                  <c:v>5960</c:v>
                </c:pt>
                <c:pt idx="297">
                  <c:v>5970</c:v>
                </c:pt>
                <c:pt idx="298">
                  <c:v>5980</c:v>
                </c:pt>
                <c:pt idx="299">
                  <c:v>5990</c:v>
                </c:pt>
                <c:pt idx="300">
                  <c:v>6000</c:v>
                </c:pt>
                <c:pt idx="301">
                  <c:v>6010</c:v>
                </c:pt>
                <c:pt idx="302">
                  <c:v>6020</c:v>
                </c:pt>
                <c:pt idx="303">
                  <c:v>6030</c:v>
                </c:pt>
                <c:pt idx="304">
                  <c:v>6040</c:v>
                </c:pt>
                <c:pt idx="305">
                  <c:v>6050</c:v>
                </c:pt>
                <c:pt idx="306">
                  <c:v>6060</c:v>
                </c:pt>
                <c:pt idx="307">
                  <c:v>6070</c:v>
                </c:pt>
                <c:pt idx="308">
                  <c:v>6080</c:v>
                </c:pt>
                <c:pt idx="309">
                  <c:v>6090</c:v>
                </c:pt>
                <c:pt idx="310">
                  <c:v>6100</c:v>
                </c:pt>
                <c:pt idx="311">
                  <c:v>6110</c:v>
                </c:pt>
                <c:pt idx="312">
                  <c:v>6120</c:v>
                </c:pt>
                <c:pt idx="313">
                  <c:v>6130</c:v>
                </c:pt>
                <c:pt idx="314">
                  <c:v>6140</c:v>
                </c:pt>
                <c:pt idx="315">
                  <c:v>6150</c:v>
                </c:pt>
                <c:pt idx="316">
                  <c:v>6160</c:v>
                </c:pt>
                <c:pt idx="317">
                  <c:v>6170</c:v>
                </c:pt>
                <c:pt idx="318">
                  <c:v>6180</c:v>
                </c:pt>
                <c:pt idx="319">
                  <c:v>6190</c:v>
                </c:pt>
                <c:pt idx="320">
                  <c:v>6200</c:v>
                </c:pt>
                <c:pt idx="321">
                  <c:v>6210</c:v>
                </c:pt>
                <c:pt idx="322">
                  <c:v>6220</c:v>
                </c:pt>
                <c:pt idx="323">
                  <c:v>6230</c:v>
                </c:pt>
                <c:pt idx="324">
                  <c:v>6240</c:v>
                </c:pt>
                <c:pt idx="325">
                  <c:v>6250</c:v>
                </c:pt>
                <c:pt idx="326">
                  <c:v>6260</c:v>
                </c:pt>
                <c:pt idx="327">
                  <c:v>6270</c:v>
                </c:pt>
                <c:pt idx="328">
                  <c:v>6280</c:v>
                </c:pt>
                <c:pt idx="329">
                  <c:v>6290</c:v>
                </c:pt>
                <c:pt idx="330">
                  <c:v>6300</c:v>
                </c:pt>
                <c:pt idx="331">
                  <c:v>6310</c:v>
                </c:pt>
                <c:pt idx="332">
                  <c:v>6320</c:v>
                </c:pt>
                <c:pt idx="333">
                  <c:v>6330</c:v>
                </c:pt>
                <c:pt idx="334">
                  <c:v>6340</c:v>
                </c:pt>
                <c:pt idx="335">
                  <c:v>6350</c:v>
                </c:pt>
                <c:pt idx="336">
                  <c:v>6360</c:v>
                </c:pt>
                <c:pt idx="337">
                  <c:v>6370</c:v>
                </c:pt>
                <c:pt idx="338">
                  <c:v>6380</c:v>
                </c:pt>
                <c:pt idx="339">
                  <c:v>6390</c:v>
                </c:pt>
                <c:pt idx="340">
                  <c:v>6400</c:v>
                </c:pt>
                <c:pt idx="341">
                  <c:v>6410</c:v>
                </c:pt>
                <c:pt idx="342">
                  <c:v>6420</c:v>
                </c:pt>
                <c:pt idx="343">
                  <c:v>6430</c:v>
                </c:pt>
                <c:pt idx="344">
                  <c:v>6440</c:v>
                </c:pt>
                <c:pt idx="345">
                  <c:v>6450</c:v>
                </c:pt>
                <c:pt idx="346">
                  <c:v>6460</c:v>
                </c:pt>
                <c:pt idx="347">
                  <c:v>6470</c:v>
                </c:pt>
                <c:pt idx="348">
                  <c:v>6480</c:v>
                </c:pt>
                <c:pt idx="349">
                  <c:v>6490</c:v>
                </c:pt>
                <c:pt idx="350">
                  <c:v>6500</c:v>
                </c:pt>
                <c:pt idx="351">
                  <c:v>6510</c:v>
                </c:pt>
                <c:pt idx="352">
                  <c:v>6520</c:v>
                </c:pt>
                <c:pt idx="353">
                  <c:v>6530</c:v>
                </c:pt>
                <c:pt idx="354">
                  <c:v>6540</c:v>
                </c:pt>
                <c:pt idx="355">
                  <c:v>6550</c:v>
                </c:pt>
                <c:pt idx="356">
                  <c:v>6560</c:v>
                </c:pt>
                <c:pt idx="357">
                  <c:v>6570</c:v>
                </c:pt>
                <c:pt idx="358">
                  <c:v>6580</c:v>
                </c:pt>
                <c:pt idx="359">
                  <c:v>6590</c:v>
                </c:pt>
                <c:pt idx="360">
                  <c:v>6600</c:v>
                </c:pt>
                <c:pt idx="361">
                  <c:v>6610</c:v>
                </c:pt>
                <c:pt idx="362">
                  <c:v>6620</c:v>
                </c:pt>
                <c:pt idx="363">
                  <c:v>6630</c:v>
                </c:pt>
                <c:pt idx="364">
                  <c:v>6640</c:v>
                </c:pt>
                <c:pt idx="365">
                  <c:v>6650</c:v>
                </c:pt>
                <c:pt idx="366">
                  <c:v>6660</c:v>
                </c:pt>
                <c:pt idx="367">
                  <c:v>6670</c:v>
                </c:pt>
                <c:pt idx="368">
                  <c:v>6680</c:v>
                </c:pt>
                <c:pt idx="369">
                  <c:v>6690</c:v>
                </c:pt>
                <c:pt idx="370">
                  <c:v>6700</c:v>
                </c:pt>
                <c:pt idx="371">
                  <c:v>6710</c:v>
                </c:pt>
                <c:pt idx="372">
                  <c:v>6720</c:v>
                </c:pt>
                <c:pt idx="373">
                  <c:v>6730</c:v>
                </c:pt>
                <c:pt idx="374">
                  <c:v>6740</c:v>
                </c:pt>
                <c:pt idx="375">
                  <c:v>6750</c:v>
                </c:pt>
                <c:pt idx="376">
                  <c:v>6760</c:v>
                </c:pt>
                <c:pt idx="377">
                  <c:v>6770</c:v>
                </c:pt>
                <c:pt idx="378">
                  <c:v>6780</c:v>
                </c:pt>
                <c:pt idx="379">
                  <c:v>6790</c:v>
                </c:pt>
                <c:pt idx="380">
                  <c:v>6800</c:v>
                </c:pt>
                <c:pt idx="381">
                  <c:v>6810</c:v>
                </c:pt>
                <c:pt idx="382">
                  <c:v>6820</c:v>
                </c:pt>
                <c:pt idx="383">
                  <c:v>6830</c:v>
                </c:pt>
                <c:pt idx="384">
                  <c:v>6840</c:v>
                </c:pt>
                <c:pt idx="385">
                  <c:v>6850</c:v>
                </c:pt>
                <c:pt idx="386">
                  <c:v>6860</c:v>
                </c:pt>
                <c:pt idx="387">
                  <c:v>6870</c:v>
                </c:pt>
                <c:pt idx="388">
                  <c:v>6880</c:v>
                </c:pt>
                <c:pt idx="389">
                  <c:v>6890</c:v>
                </c:pt>
                <c:pt idx="390">
                  <c:v>6900</c:v>
                </c:pt>
                <c:pt idx="391">
                  <c:v>6910</c:v>
                </c:pt>
                <c:pt idx="392">
                  <c:v>6920</c:v>
                </c:pt>
                <c:pt idx="393">
                  <c:v>6930</c:v>
                </c:pt>
                <c:pt idx="394">
                  <c:v>6940</c:v>
                </c:pt>
                <c:pt idx="395">
                  <c:v>6950</c:v>
                </c:pt>
                <c:pt idx="396">
                  <c:v>6960</c:v>
                </c:pt>
                <c:pt idx="397">
                  <c:v>6970</c:v>
                </c:pt>
                <c:pt idx="398">
                  <c:v>6980</c:v>
                </c:pt>
                <c:pt idx="399">
                  <c:v>6990</c:v>
                </c:pt>
                <c:pt idx="400">
                  <c:v>7000</c:v>
                </c:pt>
                <c:pt idx="401">
                  <c:v>7010</c:v>
                </c:pt>
                <c:pt idx="402">
                  <c:v>7020</c:v>
                </c:pt>
                <c:pt idx="403">
                  <c:v>7030</c:v>
                </c:pt>
                <c:pt idx="404">
                  <c:v>7040</c:v>
                </c:pt>
                <c:pt idx="405">
                  <c:v>7050</c:v>
                </c:pt>
                <c:pt idx="406">
                  <c:v>7060</c:v>
                </c:pt>
                <c:pt idx="407">
                  <c:v>7070</c:v>
                </c:pt>
                <c:pt idx="408">
                  <c:v>7080</c:v>
                </c:pt>
                <c:pt idx="409">
                  <c:v>7090</c:v>
                </c:pt>
                <c:pt idx="410">
                  <c:v>7100</c:v>
                </c:pt>
                <c:pt idx="411">
                  <c:v>7110</c:v>
                </c:pt>
                <c:pt idx="412">
                  <c:v>7120</c:v>
                </c:pt>
                <c:pt idx="413">
                  <c:v>7130</c:v>
                </c:pt>
                <c:pt idx="414">
                  <c:v>7140</c:v>
                </c:pt>
                <c:pt idx="415">
                  <c:v>7150</c:v>
                </c:pt>
                <c:pt idx="416">
                  <c:v>7160</c:v>
                </c:pt>
                <c:pt idx="417">
                  <c:v>7170</c:v>
                </c:pt>
                <c:pt idx="418">
                  <c:v>7180</c:v>
                </c:pt>
                <c:pt idx="419">
                  <c:v>7190</c:v>
                </c:pt>
                <c:pt idx="420">
                  <c:v>7200</c:v>
                </c:pt>
                <c:pt idx="421">
                  <c:v>7210</c:v>
                </c:pt>
                <c:pt idx="422">
                  <c:v>7220</c:v>
                </c:pt>
                <c:pt idx="423">
                  <c:v>7230</c:v>
                </c:pt>
                <c:pt idx="424">
                  <c:v>7240</c:v>
                </c:pt>
                <c:pt idx="425">
                  <c:v>7250</c:v>
                </c:pt>
                <c:pt idx="426">
                  <c:v>7260</c:v>
                </c:pt>
                <c:pt idx="427">
                  <c:v>7270</c:v>
                </c:pt>
                <c:pt idx="428">
                  <c:v>7280</c:v>
                </c:pt>
                <c:pt idx="429">
                  <c:v>7290</c:v>
                </c:pt>
                <c:pt idx="430">
                  <c:v>7300</c:v>
                </c:pt>
                <c:pt idx="431">
                  <c:v>7310</c:v>
                </c:pt>
                <c:pt idx="432">
                  <c:v>7320</c:v>
                </c:pt>
                <c:pt idx="433">
                  <c:v>7330</c:v>
                </c:pt>
                <c:pt idx="434">
                  <c:v>7340</c:v>
                </c:pt>
                <c:pt idx="435">
                  <c:v>7350</c:v>
                </c:pt>
                <c:pt idx="436">
                  <c:v>7360</c:v>
                </c:pt>
                <c:pt idx="437">
                  <c:v>7370</c:v>
                </c:pt>
                <c:pt idx="438">
                  <c:v>7380</c:v>
                </c:pt>
                <c:pt idx="439">
                  <c:v>7390</c:v>
                </c:pt>
                <c:pt idx="440">
                  <c:v>7400</c:v>
                </c:pt>
                <c:pt idx="441">
                  <c:v>7410</c:v>
                </c:pt>
                <c:pt idx="442">
                  <c:v>7420</c:v>
                </c:pt>
                <c:pt idx="443">
                  <c:v>7430</c:v>
                </c:pt>
                <c:pt idx="444">
                  <c:v>7440</c:v>
                </c:pt>
                <c:pt idx="445">
                  <c:v>7450</c:v>
                </c:pt>
                <c:pt idx="446">
                  <c:v>7460</c:v>
                </c:pt>
                <c:pt idx="447">
                  <c:v>7470</c:v>
                </c:pt>
                <c:pt idx="448">
                  <c:v>7480</c:v>
                </c:pt>
                <c:pt idx="449">
                  <c:v>7490</c:v>
                </c:pt>
                <c:pt idx="450">
                  <c:v>7500</c:v>
                </c:pt>
                <c:pt idx="451">
                  <c:v>7510</c:v>
                </c:pt>
                <c:pt idx="452">
                  <c:v>7520</c:v>
                </c:pt>
                <c:pt idx="453">
                  <c:v>7530</c:v>
                </c:pt>
                <c:pt idx="454">
                  <c:v>7540</c:v>
                </c:pt>
                <c:pt idx="455">
                  <c:v>7550</c:v>
                </c:pt>
                <c:pt idx="456">
                  <c:v>7560</c:v>
                </c:pt>
                <c:pt idx="457">
                  <c:v>7570</c:v>
                </c:pt>
                <c:pt idx="458">
                  <c:v>7580</c:v>
                </c:pt>
                <c:pt idx="459">
                  <c:v>7590</c:v>
                </c:pt>
                <c:pt idx="460">
                  <c:v>7600</c:v>
                </c:pt>
                <c:pt idx="461">
                  <c:v>7610</c:v>
                </c:pt>
                <c:pt idx="462">
                  <c:v>7620</c:v>
                </c:pt>
                <c:pt idx="463">
                  <c:v>7630</c:v>
                </c:pt>
                <c:pt idx="464">
                  <c:v>7640</c:v>
                </c:pt>
                <c:pt idx="465">
                  <c:v>7650</c:v>
                </c:pt>
                <c:pt idx="466">
                  <c:v>7660</c:v>
                </c:pt>
                <c:pt idx="467">
                  <c:v>7670</c:v>
                </c:pt>
                <c:pt idx="468">
                  <c:v>7680</c:v>
                </c:pt>
                <c:pt idx="469">
                  <c:v>7690</c:v>
                </c:pt>
                <c:pt idx="470">
                  <c:v>7700</c:v>
                </c:pt>
                <c:pt idx="471">
                  <c:v>7710</c:v>
                </c:pt>
                <c:pt idx="472">
                  <c:v>7720</c:v>
                </c:pt>
                <c:pt idx="473">
                  <c:v>7730</c:v>
                </c:pt>
                <c:pt idx="474">
                  <c:v>7740</c:v>
                </c:pt>
                <c:pt idx="475">
                  <c:v>7750</c:v>
                </c:pt>
                <c:pt idx="476">
                  <c:v>7760</c:v>
                </c:pt>
                <c:pt idx="477">
                  <c:v>7770</c:v>
                </c:pt>
                <c:pt idx="478">
                  <c:v>7780</c:v>
                </c:pt>
                <c:pt idx="479">
                  <c:v>7790</c:v>
                </c:pt>
                <c:pt idx="480">
                  <c:v>7800</c:v>
                </c:pt>
                <c:pt idx="481">
                  <c:v>7810</c:v>
                </c:pt>
                <c:pt idx="482">
                  <c:v>7820</c:v>
                </c:pt>
                <c:pt idx="483">
                  <c:v>7830</c:v>
                </c:pt>
                <c:pt idx="484">
                  <c:v>7840</c:v>
                </c:pt>
                <c:pt idx="485">
                  <c:v>7850</c:v>
                </c:pt>
                <c:pt idx="486">
                  <c:v>7860</c:v>
                </c:pt>
                <c:pt idx="487">
                  <c:v>7870</c:v>
                </c:pt>
                <c:pt idx="488">
                  <c:v>7880</c:v>
                </c:pt>
                <c:pt idx="489">
                  <c:v>7890</c:v>
                </c:pt>
                <c:pt idx="490">
                  <c:v>7900</c:v>
                </c:pt>
                <c:pt idx="491">
                  <c:v>7910</c:v>
                </c:pt>
                <c:pt idx="492">
                  <c:v>7920</c:v>
                </c:pt>
                <c:pt idx="493">
                  <c:v>7930</c:v>
                </c:pt>
                <c:pt idx="494">
                  <c:v>7940</c:v>
                </c:pt>
                <c:pt idx="495">
                  <c:v>7950</c:v>
                </c:pt>
                <c:pt idx="496">
                  <c:v>7960</c:v>
                </c:pt>
                <c:pt idx="497">
                  <c:v>7970</c:v>
                </c:pt>
                <c:pt idx="498">
                  <c:v>7980</c:v>
                </c:pt>
                <c:pt idx="499">
                  <c:v>7990</c:v>
                </c:pt>
                <c:pt idx="500">
                  <c:v>8000</c:v>
                </c:pt>
                <c:pt idx="501">
                  <c:v>8010</c:v>
                </c:pt>
                <c:pt idx="502">
                  <c:v>8020</c:v>
                </c:pt>
                <c:pt idx="503">
                  <c:v>8030</c:v>
                </c:pt>
                <c:pt idx="504">
                  <c:v>8040</c:v>
                </c:pt>
                <c:pt idx="505">
                  <c:v>8050</c:v>
                </c:pt>
                <c:pt idx="506">
                  <c:v>8060</c:v>
                </c:pt>
                <c:pt idx="507">
                  <c:v>8070</c:v>
                </c:pt>
                <c:pt idx="508">
                  <c:v>8080</c:v>
                </c:pt>
                <c:pt idx="509">
                  <c:v>8090</c:v>
                </c:pt>
                <c:pt idx="510">
                  <c:v>8100</c:v>
                </c:pt>
                <c:pt idx="511">
                  <c:v>8110</c:v>
                </c:pt>
                <c:pt idx="512">
                  <c:v>8120</c:v>
                </c:pt>
                <c:pt idx="513">
                  <c:v>8130</c:v>
                </c:pt>
                <c:pt idx="514">
                  <c:v>8140</c:v>
                </c:pt>
                <c:pt idx="515">
                  <c:v>8150</c:v>
                </c:pt>
                <c:pt idx="516">
                  <c:v>8160</c:v>
                </c:pt>
                <c:pt idx="517">
                  <c:v>8170</c:v>
                </c:pt>
                <c:pt idx="518">
                  <c:v>8180</c:v>
                </c:pt>
                <c:pt idx="519">
                  <c:v>8190</c:v>
                </c:pt>
                <c:pt idx="520">
                  <c:v>8200</c:v>
                </c:pt>
                <c:pt idx="521">
                  <c:v>8210</c:v>
                </c:pt>
                <c:pt idx="522">
                  <c:v>8220</c:v>
                </c:pt>
                <c:pt idx="523">
                  <c:v>8230</c:v>
                </c:pt>
                <c:pt idx="524">
                  <c:v>8240</c:v>
                </c:pt>
                <c:pt idx="525">
                  <c:v>8250</c:v>
                </c:pt>
                <c:pt idx="526">
                  <c:v>8260</c:v>
                </c:pt>
                <c:pt idx="527">
                  <c:v>8270</c:v>
                </c:pt>
                <c:pt idx="528">
                  <c:v>8280</c:v>
                </c:pt>
                <c:pt idx="529">
                  <c:v>8290</c:v>
                </c:pt>
                <c:pt idx="530">
                  <c:v>8300</c:v>
                </c:pt>
                <c:pt idx="531">
                  <c:v>8310</c:v>
                </c:pt>
                <c:pt idx="532">
                  <c:v>8320</c:v>
                </c:pt>
                <c:pt idx="533">
                  <c:v>8330</c:v>
                </c:pt>
                <c:pt idx="534">
                  <c:v>8340</c:v>
                </c:pt>
                <c:pt idx="535">
                  <c:v>8350</c:v>
                </c:pt>
                <c:pt idx="536">
                  <c:v>8360</c:v>
                </c:pt>
                <c:pt idx="537">
                  <c:v>8370</c:v>
                </c:pt>
                <c:pt idx="538">
                  <c:v>8380</c:v>
                </c:pt>
                <c:pt idx="539">
                  <c:v>8390</c:v>
                </c:pt>
                <c:pt idx="540">
                  <c:v>8400</c:v>
                </c:pt>
                <c:pt idx="541">
                  <c:v>8410</c:v>
                </c:pt>
                <c:pt idx="542">
                  <c:v>8420</c:v>
                </c:pt>
                <c:pt idx="543">
                  <c:v>8430</c:v>
                </c:pt>
                <c:pt idx="544">
                  <c:v>8440</c:v>
                </c:pt>
                <c:pt idx="545">
                  <c:v>8450</c:v>
                </c:pt>
                <c:pt idx="546">
                  <c:v>8460</c:v>
                </c:pt>
                <c:pt idx="547">
                  <c:v>8470</c:v>
                </c:pt>
                <c:pt idx="548">
                  <c:v>8480</c:v>
                </c:pt>
                <c:pt idx="549">
                  <c:v>8490</c:v>
                </c:pt>
                <c:pt idx="550">
                  <c:v>8500</c:v>
                </c:pt>
                <c:pt idx="551">
                  <c:v>8510</c:v>
                </c:pt>
                <c:pt idx="552">
                  <c:v>8520</c:v>
                </c:pt>
                <c:pt idx="553">
                  <c:v>8530</c:v>
                </c:pt>
                <c:pt idx="554">
                  <c:v>8540</c:v>
                </c:pt>
                <c:pt idx="555">
                  <c:v>8550</c:v>
                </c:pt>
                <c:pt idx="556">
                  <c:v>8560</c:v>
                </c:pt>
                <c:pt idx="557">
                  <c:v>8570</c:v>
                </c:pt>
                <c:pt idx="558">
                  <c:v>8580</c:v>
                </c:pt>
                <c:pt idx="559">
                  <c:v>8590</c:v>
                </c:pt>
                <c:pt idx="560">
                  <c:v>8600</c:v>
                </c:pt>
                <c:pt idx="561">
                  <c:v>8610</c:v>
                </c:pt>
                <c:pt idx="562">
                  <c:v>8620</c:v>
                </c:pt>
                <c:pt idx="563">
                  <c:v>8630</c:v>
                </c:pt>
                <c:pt idx="564">
                  <c:v>8640</c:v>
                </c:pt>
                <c:pt idx="565">
                  <c:v>8650</c:v>
                </c:pt>
                <c:pt idx="566">
                  <c:v>8660</c:v>
                </c:pt>
                <c:pt idx="567">
                  <c:v>8670</c:v>
                </c:pt>
                <c:pt idx="568">
                  <c:v>8680</c:v>
                </c:pt>
                <c:pt idx="569">
                  <c:v>8690</c:v>
                </c:pt>
                <c:pt idx="570">
                  <c:v>8700</c:v>
                </c:pt>
                <c:pt idx="571">
                  <c:v>8710</c:v>
                </c:pt>
                <c:pt idx="572">
                  <c:v>8720</c:v>
                </c:pt>
                <c:pt idx="573">
                  <c:v>8730</c:v>
                </c:pt>
                <c:pt idx="574">
                  <c:v>8740</c:v>
                </c:pt>
                <c:pt idx="575">
                  <c:v>8750</c:v>
                </c:pt>
                <c:pt idx="576">
                  <c:v>8760</c:v>
                </c:pt>
                <c:pt idx="577">
                  <c:v>8770</c:v>
                </c:pt>
                <c:pt idx="578">
                  <c:v>8780</c:v>
                </c:pt>
                <c:pt idx="579">
                  <c:v>8790</c:v>
                </c:pt>
                <c:pt idx="580">
                  <c:v>8800</c:v>
                </c:pt>
                <c:pt idx="581">
                  <c:v>8810</c:v>
                </c:pt>
                <c:pt idx="582">
                  <c:v>8820</c:v>
                </c:pt>
                <c:pt idx="583">
                  <c:v>8830</c:v>
                </c:pt>
                <c:pt idx="584">
                  <c:v>8840</c:v>
                </c:pt>
                <c:pt idx="585">
                  <c:v>8850</c:v>
                </c:pt>
                <c:pt idx="586">
                  <c:v>8860</c:v>
                </c:pt>
                <c:pt idx="587">
                  <c:v>8870</c:v>
                </c:pt>
                <c:pt idx="588">
                  <c:v>8880</c:v>
                </c:pt>
                <c:pt idx="589">
                  <c:v>8890</c:v>
                </c:pt>
                <c:pt idx="590">
                  <c:v>8900</c:v>
                </c:pt>
                <c:pt idx="591">
                  <c:v>8910</c:v>
                </c:pt>
                <c:pt idx="592">
                  <c:v>8920</c:v>
                </c:pt>
                <c:pt idx="593">
                  <c:v>8930</c:v>
                </c:pt>
                <c:pt idx="594">
                  <c:v>8940</c:v>
                </c:pt>
                <c:pt idx="595">
                  <c:v>8950</c:v>
                </c:pt>
                <c:pt idx="596">
                  <c:v>8960</c:v>
                </c:pt>
                <c:pt idx="597">
                  <c:v>8970</c:v>
                </c:pt>
                <c:pt idx="598">
                  <c:v>8980</c:v>
                </c:pt>
                <c:pt idx="599">
                  <c:v>8990</c:v>
                </c:pt>
                <c:pt idx="600">
                  <c:v>9000</c:v>
                </c:pt>
                <c:pt idx="601">
                  <c:v>9010</c:v>
                </c:pt>
                <c:pt idx="602">
                  <c:v>9020</c:v>
                </c:pt>
                <c:pt idx="603">
                  <c:v>9030</c:v>
                </c:pt>
                <c:pt idx="604">
                  <c:v>9040</c:v>
                </c:pt>
                <c:pt idx="605">
                  <c:v>9050</c:v>
                </c:pt>
                <c:pt idx="606">
                  <c:v>9060</c:v>
                </c:pt>
                <c:pt idx="607">
                  <c:v>9070</c:v>
                </c:pt>
                <c:pt idx="608">
                  <c:v>9080</c:v>
                </c:pt>
                <c:pt idx="609">
                  <c:v>9090</c:v>
                </c:pt>
                <c:pt idx="610">
                  <c:v>9100</c:v>
                </c:pt>
                <c:pt idx="611">
                  <c:v>9110</c:v>
                </c:pt>
                <c:pt idx="612">
                  <c:v>9120</c:v>
                </c:pt>
                <c:pt idx="613">
                  <c:v>9130</c:v>
                </c:pt>
                <c:pt idx="614">
                  <c:v>9140</c:v>
                </c:pt>
                <c:pt idx="615">
                  <c:v>9150</c:v>
                </c:pt>
                <c:pt idx="616">
                  <c:v>9160</c:v>
                </c:pt>
                <c:pt idx="617">
                  <c:v>9170</c:v>
                </c:pt>
                <c:pt idx="618">
                  <c:v>9180</c:v>
                </c:pt>
                <c:pt idx="619">
                  <c:v>9190</c:v>
                </c:pt>
                <c:pt idx="620">
                  <c:v>9200</c:v>
                </c:pt>
                <c:pt idx="621">
                  <c:v>9210</c:v>
                </c:pt>
                <c:pt idx="622">
                  <c:v>9220</c:v>
                </c:pt>
                <c:pt idx="623">
                  <c:v>9230</c:v>
                </c:pt>
                <c:pt idx="624">
                  <c:v>9240</c:v>
                </c:pt>
                <c:pt idx="625">
                  <c:v>9250</c:v>
                </c:pt>
                <c:pt idx="626">
                  <c:v>9260</c:v>
                </c:pt>
                <c:pt idx="627">
                  <c:v>9270</c:v>
                </c:pt>
                <c:pt idx="628">
                  <c:v>9280</c:v>
                </c:pt>
                <c:pt idx="629">
                  <c:v>9290</c:v>
                </c:pt>
                <c:pt idx="630">
                  <c:v>9300</c:v>
                </c:pt>
                <c:pt idx="631">
                  <c:v>9310</c:v>
                </c:pt>
                <c:pt idx="632">
                  <c:v>9320</c:v>
                </c:pt>
                <c:pt idx="633">
                  <c:v>9330</c:v>
                </c:pt>
                <c:pt idx="634">
                  <c:v>9340</c:v>
                </c:pt>
                <c:pt idx="635">
                  <c:v>9350</c:v>
                </c:pt>
                <c:pt idx="636">
                  <c:v>9360</c:v>
                </c:pt>
                <c:pt idx="637">
                  <c:v>9370</c:v>
                </c:pt>
                <c:pt idx="638">
                  <c:v>9380</c:v>
                </c:pt>
                <c:pt idx="639">
                  <c:v>9390</c:v>
                </c:pt>
                <c:pt idx="640">
                  <c:v>9400</c:v>
                </c:pt>
                <c:pt idx="641">
                  <c:v>9410</c:v>
                </c:pt>
                <c:pt idx="642">
                  <c:v>9420</c:v>
                </c:pt>
                <c:pt idx="643">
                  <c:v>9430</c:v>
                </c:pt>
                <c:pt idx="644">
                  <c:v>9440</c:v>
                </c:pt>
                <c:pt idx="645">
                  <c:v>9450</c:v>
                </c:pt>
                <c:pt idx="646">
                  <c:v>9460</c:v>
                </c:pt>
                <c:pt idx="647">
                  <c:v>9470</c:v>
                </c:pt>
                <c:pt idx="648">
                  <c:v>9480</c:v>
                </c:pt>
                <c:pt idx="649">
                  <c:v>9490</c:v>
                </c:pt>
                <c:pt idx="650">
                  <c:v>9500</c:v>
                </c:pt>
                <c:pt idx="651">
                  <c:v>9510</c:v>
                </c:pt>
                <c:pt idx="652">
                  <c:v>9520</c:v>
                </c:pt>
                <c:pt idx="653">
                  <c:v>9530</c:v>
                </c:pt>
                <c:pt idx="654">
                  <c:v>9540</c:v>
                </c:pt>
                <c:pt idx="655">
                  <c:v>9550</c:v>
                </c:pt>
                <c:pt idx="656">
                  <c:v>9560</c:v>
                </c:pt>
                <c:pt idx="657">
                  <c:v>9570</c:v>
                </c:pt>
                <c:pt idx="658">
                  <c:v>9580</c:v>
                </c:pt>
                <c:pt idx="659">
                  <c:v>9590</c:v>
                </c:pt>
                <c:pt idx="660">
                  <c:v>9600</c:v>
                </c:pt>
                <c:pt idx="661">
                  <c:v>9610</c:v>
                </c:pt>
                <c:pt idx="662">
                  <c:v>9620</c:v>
                </c:pt>
                <c:pt idx="663">
                  <c:v>9630</c:v>
                </c:pt>
                <c:pt idx="664">
                  <c:v>9640</c:v>
                </c:pt>
                <c:pt idx="665">
                  <c:v>9650</c:v>
                </c:pt>
                <c:pt idx="666">
                  <c:v>9660</c:v>
                </c:pt>
                <c:pt idx="667">
                  <c:v>9670</c:v>
                </c:pt>
                <c:pt idx="668">
                  <c:v>9680</c:v>
                </c:pt>
                <c:pt idx="669">
                  <c:v>9690</c:v>
                </c:pt>
                <c:pt idx="670">
                  <c:v>9700</c:v>
                </c:pt>
                <c:pt idx="671">
                  <c:v>9710</c:v>
                </c:pt>
                <c:pt idx="672">
                  <c:v>9720</c:v>
                </c:pt>
                <c:pt idx="673">
                  <c:v>9730</c:v>
                </c:pt>
                <c:pt idx="674">
                  <c:v>9740</c:v>
                </c:pt>
                <c:pt idx="675">
                  <c:v>9750</c:v>
                </c:pt>
                <c:pt idx="676">
                  <c:v>9760</c:v>
                </c:pt>
                <c:pt idx="677">
                  <c:v>9770</c:v>
                </c:pt>
                <c:pt idx="678">
                  <c:v>9780</c:v>
                </c:pt>
                <c:pt idx="679">
                  <c:v>9790</c:v>
                </c:pt>
                <c:pt idx="680">
                  <c:v>9800</c:v>
                </c:pt>
                <c:pt idx="681">
                  <c:v>9810</c:v>
                </c:pt>
                <c:pt idx="682">
                  <c:v>9820</c:v>
                </c:pt>
                <c:pt idx="683">
                  <c:v>9830</c:v>
                </c:pt>
                <c:pt idx="684">
                  <c:v>9840</c:v>
                </c:pt>
                <c:pt idx="685">
                  <c:v>9850</c:v>
                </c:pt>
                <c:pt idx="686">
                  <c:v>9860</c:v>
                </c:pt>
                <c:pt idx="687">
                  <c:v>9870</c:v>
                </c:pt>
                <c:pt idx="688">
                  <c:v>9880</c:v>
                </c:pt>
                <c:pt idx="689">
                  <c:v>9890</c:v>
                </c:pt>
                <c:pt idx="690">
                  <c:v>9900</c:v>
                </c:pt>
                <c:pt idx="691">
                  <c:v>9910</c:v>
                </c:pt>
                <c:pt idx="692">
                  <c:v>9920</c:v>
                </c:pt>
                <c:pt idx="693">
                  <c:v>9930</c:v>
                </c:pt>
                <c:pt idx="694">
                  <c:v>9940</c:v>
                </c:pt>
                <c:pt idx="695">
                  <c:v>9950</c:v>
                </c:pt>
                <c:pt idx="696">
                  <c:v>9960</c:v>
                </c:pt>
                <c:pt idx="697">
                  <c:v>9970</c:v>
                </c:pt>
                <c:pt idx="698">
                  <c:v>9980</c:v>
                </c:pt>
                <c:pt idx="699">
                  <c:v>9990</c:v>
                </c:pt>
                <c:pt idx="700">
                  <c:v>10000</c:v>
                </c:pt>
                <c:pt idx="701">
                  <c:v>10010</c:v>
                </c:pt>
                <c:pt idx="702">
                  <c:v>10020</c:v>
                </c:pt>
                <c:pt idx="703">
                  <c:v>10030</c:v>
                </c:pt>
                <c:pt idx="704">
                  <c:v>10040</c:v>
                </c:pt>
                <c:pt idx="705">
                  <c:v>10050</c:v>
                </c:pt>
                <c:pt idx="706">
                  <c:v>10060</c:v>
                </c:pt>
                <c:pt idx="707">
                  <c:v>10070</c:v>
                </c:pt>
                <c:pt idx="708">
                  <c:v>10080</c:v>
                </c:pt>
                <c:pt idx="709">
                  <c:v>10090</c:v>
                </c:pt>
                <c:pt idx="710">
                  <c:v>10100</c:v>
                </c:pt>
                <c:pt idx="711">
                  <c:v>10110</c:v>
                </c:pt>
                <c:pt idx="712">
                  <c:v>10120</c:v>
                </c:pt>
                <c:pt idx="713">
                  <c:v>10130</c:v>
                </c:pt>
                <c:pt idx="714">
                  <c:v>10140</c:v>
                </c:pt>
                <c:pt idx="715">
                  <c:v>10150</c:v>
                </c:pt>
                <c:pt idx="716">
                  <c:v>10160</c:v>
                </c:pt>
                <c:pt idx="717">
                  <c:v>10170</c:v>
                </c:pt>
                <c:pt idx="718">
                  <c:v>10180</c:v>
                </c:pt>
                <c:pt idx="719">
                  <c:v>10190</c:v>
                </c:pt>
                <c:pt idx="720">
                  <c:v>10200</c:v>
                </c:pt>
                <c:pt idx="721">
                  <c:v>10210</c:v>
                </c:pt>
                <c:pt idx="722">
                  <c:v>10220</c:v>
                </c:pt>
                <c:pt idx="723">
                  <c:v>10230</c:v>
                </c:pt>
                <c:pt idx="724">
                  <c:v>10240</c:v>
                </c:pt>
                <c:pt idx="725">
                  <c:v>10250</c:v>
                </c:pt>
                <c:pt idx="726">
                  <c:v>10260</c:v>
                </c:pt>
                <c:pt idx="727">
                  <c:v>10270</c:v>
                </c:pt>
                <c:pt idx="728">
                  <c:v>10280</c:v>
                </c:pt>
                <c:pt idx="729">
                  <c:v>10290</c:v>
                </c:pt>
                <c:pt idx="730">
                  <c:v>10300</c:v>
                </c:pt>
                <c:pt idx="731">
                  <c:v>10310</c:v>
                </c:pt>
                <c:pt idx="732">
                  <c:v>10320</c:v>
                </c:pt>
                <c:pt idx="733">
                  <c:v>10330</c:v>
                </c:pt>
                <c:pt idx="734">
                  <c:v>10340</c:v>
                </c:pt>
                <c:pt idx="735">
                  <c:v>10350</c:v>
                </c:pt>
                <c:pt idx="736">
                  <c:v>10360</c:v>
                </c:pt>
                <c:pt idx="737">
                  <c:v>10370</c:v>
                </c:pt>
                <c:pt idx="738">
                  <c:v>10380</c:v>
                </c:pt>
                <c:pt idx="739">
                  <c:v>10390</c:v>
                </c:pt>
                <c:pt idx="740">
                  <c:v>10400</c:v>
                </c:pt>
                <c:pt idx="741">
                  <c:v>10410</c:v>
                </c:pt>
                <c:pt idx="742">
                  <c:v>10420</c:v>
                </c:pt>
                <c:pt idx="743">
                  <c:v>10430</c:v>
                </c:pt>
                <c:pt idx="744">
                  <c:v>10440</c:v>
                </c:pt>
                <c:pt idx="745">
                  <c:v>10450</c:v>
                </c:pt>
                <c:pt idx="746">
                  <c:v>10460</c:v>
                </c:pt>
                <c:pt idx="747">
                  <c:v>10470</c:v>
                </c:pt>
                <c:pt idx="748">
                  <c:v>10480</c:v>
                </c:pt>
                <c:pt idx="749">
                  <c:v>10490</c:v>
                </c:pt>
                <c:pt idx="750">
                  <c:v>10500</c:v>
                </c:pt>
                <c:pt idx="751">
                  <c:v>10510</c:v>
                </c:pt>
                <c:pt idx="752">
                  <c:v>10520</c:v>
                </c:pt>
                <c:pt idx="753">
                  <c:v>10530</c:v>
                </c:pt>
                <c:pt idx="754">
                  <c:v>10540</c:v>
                </c:pt>
                <c:pt idx="755">
                  <c:v>10550</c:v>
                </c:pt>
                <c:pt idx="756">
                  <c:v>10560</c:v>
                </c:pt>
                <c:pt idx="757">
                  <c:v>10570</c:v>
                </c:pt>
                <c:pt idx="758">
                  <c:v>10580</c:v>
                </c:pt>
                <c:pt idx="759">
                  <c:v>10590</c:v>
                </c:pt>
                <c:pt idx="760">
                  <c:v>10600</c:v>
                </c:pt>
                <c:pt idx="761">
                  <c:v>10610</c:v>
                </c:pt>
                <c:pt idx="762">
                  <c:v>10620</c:v>
                </c:pt>
                <c:pt idx="763">
                  <c:v>10630</c:v>
                </c:pt>
                <c:pt idx="764">
                  <c:v>10640</c:v>
                </c:pt>
                <c:pt idx="765">
                  <c:v>10650</c:v>
                </c:pt>
                <c:pt idx="766">
                  <c:v>10660</c:v>
                </c:pt>
                <c:pt idx="767">
                  <c:v>10670</c:v>
                </c:pt>
                <c:pt idx="768">
                  <c:v>10680</c:v>
                </c:pt>
                <c:pt idx="769">
                  <c:v>10690</c:v>
                </c:pt>
                <c:pt idx="770">
                  <c:v>10700</c:v>
                </c:pt>
                <c:pt idx="771">
                  <c:v>10710</c:v>
                </c:pt>
                <c:pt idx="772">
                  <c:v>10720</c:v>
                </c:pt>
                <c:pt idx="773">
                  <c:v>10730</c:v>
                </c:pt>
                <c:pt idx="774">
                  <c:v>10740</c:v>
                </c:pt>
                <c:pt idx="775">
                  <c:v>10750</c:v>
                </c:pt>
                <c:pt idx="776">
                  <c:v>10760</c:v>
                </c:pt>
                <c:pt idx="777">
                  <c:v>10770</c:v>
                </c:pt>
                <c:pt idx="778">
                  <c:v>10780</c:v>
                </c:pt>
                <c:pt idx="779">
                  <c:v>10790</c:v>
                </c:pt>
                <c:pt idx="780">
                  <c:v>10800</c:v>
                </c:pt>
                <c:pt idx="781">
                  <c:v>10810</c:v>
                </c:pt>
                <c:pt idx="782">
                  <c:v>10820</c:v>
                </c:pt>
                <c:pt idx="783">
                  <c:v>10830</c:v>
                </c:pt>
                <c:pt idx="784">
                  <c:v>10840</c:v>
                </c:pt>
                <c:pt idx="785">
                  <c:v>10850</c:v>
                </c:pt>
                <c:pt idx="786">
                  <c:v>10860</c:v>
                </c:pt>
                <c:pt idx="787">
                  <c:v>10870</c:v>
                </c:pt>
                <c:pt idx="788">
                  <c:v>10880</c:v>
                </c:pt>
                <c:pt idx="789">
                  <c:v>10890</c:v>
                </c:pt>
                <c:pt idx="790">
                  <c:v>10900</c:v>
                </c:pt>
                <c:pt idx="791">
                  <c:v>10910</c:v>
                </c:pt>
                <c:pt idx="792">
                  <c:v>10920</c:v>
                </c:pt>
                <c:pt idx="793">
                  <c:v>10930</c:v>
                </c:pt>
                <c:pt idx="794">
                  <c:v>10940</c:v>
                </c:pt>
                <c:pt idx="795">
                  <c:v>10950</c:v>
                </c:pt>
                <c:pt idx="796">
                  <c:v>10960</c:v>
                </c:pt>
                <c:pt idx="797">
                  <c:v>10970</c:v>
                </c:pt>
                <c:pt idx="798">
                  <c:v>10980</c:v>
                </c:pt>
                <c:pt idx="799">
                  <c:v>10990</c:v>
                </c:pt>
                <c:pt idx="800">
                  <c:v>11000</c:v>
                </c:pt>
                <c:pt idx="801">
                  <c:v>11010</c:v>
                </c:pt>
                <c:pt idx="802">
                  <c:v>11020</c:v>
                </c:pt>
                <c:pt idx="803">
                  <c:v>11030</c:v>
                </c:pt>
                <c:pt idx="804">
                  <c:v>11040</c:v>
                </c:pt>
                <c:pt idx="805">
                  <c:v>11050</c:v>
                </c:pt>
                <c:pt idx="806">
                  <c:v>11060</c:v>
                </c:pt>
                <c:pt idx="807">
                  <c:v>11070</c:v>
                </c:pt>
                <c:pt idx="808">
                  <c:v>11080</c:v>
                </c:pt>
                <c:pt idx="809">
                  <c:v>11090</c:v>
                </c:pt>
                <c:pt idx="810">
                  <c:v>11100</c:v>
                </c:pt>
                <c:pt idx="811">
                  <c:v>11110</c:v>
                </c:pt>
                <c:pt idx="812">
                  <c:v>11120</c:v>
                </c:pt>
                <c:pt idx="813">
                  <c:v>11130</c:v>
                </c:pt>
                <c:pt idx="814">
                  <c:v>11140</c:v>
                </c:pt>
                <c:pt idx="815">
                  <c:v>11150</c:v>
                </c:pt>
                <c:pt idx="816">
                  <c:v>11160</c:v>
                </c:pt>
                <c:pt idx="817">
                  <c:v>11170</c:v>
                </c:pt>
                <c:pt idx="818">
                  <c:v>11180</c:v>
                </c:pt>
                <c:pt idx="819">
                  <c:v>11190</c:v>
                </c:pt>
                <c:pt idx="820">
                  <c:v>11200</c:v>
                </c:pt>
                <c:pt idx="821">
                  <c:v>11210</c:v>
                </c:pt>
                <c:pt idx="822">
                  <c:v>11220</c:v>
                </c:pt>
                <c:pt idx="823">
                  <c:v>11230</c:v>
                </c:pt>
                <c:pt idx="824">
                  <c:v>11240</c:v>
                </c:pt>
                <c:pt idx="825">
                  <c:v>11250</c:v>
                </c:pt>
                <c:pt idx="826">
                  <c:v>11260</c:v>
                </c:pt>
                <c:pt idx="827">
                  <c:v>11270</c:v>
                </c:pt>
                <c:pt idx="828">
                  <c:v>11280</c:v>
                </c:pt>
                <c:pt idx="829">
                  <c:v>11290</c:v>
                </c:pt>
                <c:pt idx="830">
                  <c:v>11300</c:v>
                </c:pt>
                <c:pt idx="831">
                  <c:v>11310</c:v>
                </c:pt>
                <c:pt idx="832">
                  <c:v>11320</c:v>
                </c:pt>
                <c:pt idx="833">
                  <c:v>11330</c:v>
                </c:pt>
                <c:pt idx="834">
                  <c:v>11340</c:v>
                </c:pt>
                <c:pt idx="835">
                  <c:v>11350</c:v>
                </c:pt>
                <c:pt idx="836">
                  <c:v>11360</c:v>
                </c:pt>
                <c:pt idx="837">
                  <c:v>11370</c:v>
                </c:pt>
                <c:pt idx="838">
                  <c:v>11380</c:v>
                </c:pt>
                <c:pt idx="839">
                  <c:v>11390</c:v>
                </c:pt>
                <c:pt idx="840">
                  <c:v>11400</c:v>
                </c:pt>
                <c:pt idx="841">
                  <c:v>11410</c:v>
                </c:pt>
                <c:pt idx="842">
                  <c:v>11420</c:v>
                </c:pt>
                <c:pt idx="843">
                  <c:v>11430</c:v>
                </c:pt>
                <c:pt idx="844">
                  <c:v>11440</c:v>
                </c:pt>
                <c:pt idx="845">
                  <c:v>11450</c:v>
                </c:pt>
                <c:pt idx="846">
                  <c:v>11460</c:v>
                </c:pt>
                <c:pt idx="847">
                  <c:v>11470</c:v>
                </c:pt>
                <c:pt idx="848">
                  <c:v>11480</c:v>
                </c:pt>
                <c:pt idx="849">
                  <c:v>11490</c:v>
                </c:pt>
                <c:pt idx="850">
                  <c:v>11500</c:v>
                </c:pt>
                <c:pt idx="851">
                  <c:v>11510</c:v>
                </c:pt>
                <c:pt idx="852">
                  <c:v>11520</c:v>
                </c:pt>
                <c:pt idx="853">
                  <c:v>11530</c:v>
                </c:pt>
                <c:pt idx="854">
                  <c:v>11540</c:v>
                </c:pt>
                <c:pt idx="855">
                  <c:v>11550</c:v>
                </c:pt>
                <c:pt idx="856">
                  <c:v>11560</c:v>
                </c:pt>
                <c:pt idx="857">
                  <c:v>11570</c:v>
                </c:pt>
                <c:pt idx="858">
                  <c:v>11580</c:v>
                </c:pt>
                <c:pt idx="859">
                  <c:v>11590</c:v>
                </c:pt>
                <c:pt idx="860">
                  <c:v>11600</c:v>
                </c:pt>
                <c:pt idx="861">
                  <c:v>11610</c:v>
                </c:pt>
                <c:pt idx="862">
                  <c:v>11620</c:v>
                </c:pt>
                <c:pt idx="863">
                  <c:v>11630</c:v>
                </c:pt>
                <c:pt idx="864">
                  <c:v>11640</c:v>
                </c:pt>
                <c:pt idx="865">
                  <c:v>11650</c:v>
                </c:pt>
                <c:pt idx="866">
                  <c:v>11660</c:v>
                </c:pt>
                <c:pt idx="867">
                  <c:v>11670</c:v>
                </c:pt>
                <c:pt idx="868">
                  <c:v>11680</c:v>
                </c:pt>
                <c:pt idx="869">
                  <c:v>11690</c:v>
                </c:pt>
                <c:pt idx="870">
                  <c:v>11700</c:v>
                </c:pt>
                <c:pt idx="871">
                  <c:v>11710</c:v>
                </c:pt>
                <c:pt idx="872">
                  <c:v>11720</c:v>
                </c:pt>
                <c:pt idx="873">
                  <c:v>11730</c:v>
                </c:pt>
                <c:pt idx="874">
                  <c:v>11740</c:v>
                </c:pt>
                <c:pt idx="875">
                  <c:v>11750</c:v>
                </c:pt>
                <c:pt idx="876">
                  <c:v>11760</c:v>
                </c:pt>
                <c:pt idx="877">
                  <c:v>11770</c:v>
                </c:pt>
                <c:pt idx="878">
                  <c:v>11780</c:v>
                </c:pt>
                <c:pt idx="879">
                  <c:v>11790</c:v>
                </c:pt>
                <c:pt idx="880">
                  <c:v>11800</c:v>
                </c:pt>
                <c:pt idx="881">
                  <c:v>11810</c:v>
                </c:pt>
                <c:pt idx="882">
                  <c:v>11820</c:v>
                </c:pt>
                <c:pt idx="883">
                  <c:v>11830</c:v>
                </c:pt>
                <c:pt idx="884">
                  <c:v>11840</c:v>
                </c:pt>
                <c:pt idx="885">
                  <c:v>11850</c:v>
                </c:pt>
                <c:pt idx="886">
                  <c:v>11860</c:v>
                </c:pt>
                <c:pt idx="887">
                  <c:v>11870</c:v>
                </c:pt>
                <c:pt idx="888">
                  <c:v>11880</c:v>
                </c:pt>
                <c:pt idx="889">
                  <c:v>11890</c:v>
                </c:pt>
                <c:pt idx="890">
                  <c:v>11900</c:v>
                </c:pt>
                <c:pt idx="891">
                  <c:v>11910</c:v>
                </c:pt>
                <c:pt idx="892">
                  <c:v>11920</c:v>
                </c:pt>
                <c:pt idx="893">
                  <c:v>11930</c:v>
                </c:pt>
                <c:pt idx="894">
                  <c:v>11940</c:v>
                </c:pt>
                <c:pt idx="895">
                  <c:v>11950</c:v>
                </c:pt>
                <c:pt idx="896">
                  <c:v>11960</c:v>
                </c:pt>
                <c:pt idx="897">
                  <c:v>11970</c:v>
                </c:pt>
                <c:pt idx="898">
                  <c:v>11980</c:v>
                </c:pt>
                <c:pt idx="899">
                  <c:v>11990</c:v>
                </c:pt>
                <c:pt idx="900">
                  <c:v>12000</c:v>
                </c:pt>
                <c:pt idx="901">
                  <c:v>12010</c:v>
                </c:pt>
                <c:pt idx="902">
                  <c:v>12020</c:v>
                </c:pt>
                <c:pt idx="903">
                  <c:v>12030</c:v>
                </c:pt>
                <c:pt idx="904">
                  <c:v>12040</c:v>
                </c:pt>
                <c:pt idx="905">
                  <c:v>12050</c:v>
                </c:pt>
                <c:pt idx="906">
                  <c:v>12060</c:v>
                </c:pt>
                <c:pt idx="907">
                  <c:v>12070</c:v>
                </c:pt>
                <c:pt idx="908">
                  <c:v>12080</c:v>
                </c:pt>
                <c:pt idx="909">
                  <c:v>12090</c:v>
                </c:pt>
                <c:pt idx="910">
                  <c:v>12100</c:v>
                </c:pt>
                <c:pt idx="911">
                  <c:v>12110</c:v>
                </c:pt>
                <c:pt idx="912">
                  <c:v>12120</c:v>
                </c:pt>
                <c:pt idx="913">
                  <c:v>12130</c:v>
                </c:pt>
                <c:pt idx="914">
                  <c:v>12140</c:v>
                </c:pt>
                <c:pt idx="915">
                  <c:v>12150</c:v>
                </c:pt>
                <c:pt idx="916">
                  <c:v>12160</c:v>
                </c:pt>
                <c:pt idx="917">
                  <c:v>12170</c:v>
                </c:pt>
                <c:pt idx="918">
                  <c:v>12180</c:v>
                </c:pt>
                <c:pt idx="919">
                  <c:v>12190</c:v>
                </c:pt>
                <c:pt idx="920">
                  <c:v>12200</c:v>
                </c:pt>
                <c:pt idx="921">
                  <c:v>12210</c:v>
                </c:pt>
                <c:pt idx="922">
                  <c:v>12220</c:v>
                </c:pt>
                <c:pt idx="923">
                  <c:v>12230</c:v>
                </c:pt>
                <c:pt idx="924">
                  <c:v>12240</c:v>
                </c:pt>
                <c:pt idx="925">
                  <c:v>12250</c:v>
                </c:pt>
                <c:pt idx="926">
                  <c:v>12260</c:v>
                </c:pt>
                <c:pt idx="927">
                  <c:v>12270</c:v>
                </c:pt>
                <c:pt idx="928">
                  <c:v>12280</c:v>
                </c:pt>
                <c:pt idx="929">
                  <c:v>12290</c:v>
                </c:pt>
                <c:pt idx="930">
                  <c:v>12300</c:v>
                </c:pt>
                <c:pt idx="931">
                  <c:v>12310</c:v>
                </c:pt>
                <c:pt idx="932">
                  <c:v>12320</c:v>
                </c:pt>
                <c:pt idx="933">
                  <c:v>12330</c:v>
                </c:pt>
                <c:pt idx="934">
                  <c:v>12340</c:v>
                </c:pt>
                <c:pt idx="935">
                  <c:v>12350</c:v>
                </c:pt>
                <c:pt idx="936">
                  <c:v>12360</c:v>
                </c:pt>
                <c:pt idx="937">
                  <c:v>12370</c:v>
                </c:pt>
                <c:pt idx="938">
                  <c:v>12380</c:v>
                </c:pt>
                <c:pt idx="939">
                  <c:v>12390</c:v>
                </c:pt>
                <c:pt idx="940">
                  <c:v>12400</c:v>
                </c:pt>
                <c:pt idx="941">
                  <c:v>12410</c:v>
                </c:pt>
                <c:pt idx="942">
                  <c:v>12420</c:v>
                </c:pt>
                <c:pt idx="943">
                  <c:v>12430</c:v>
                </c:pt>
                <c:pt idx="944">
                  <c:v>12440</c:v>
                </c:pt>
                <c:pt idx="945">
                  <c:v>12450</c:v>
                </c:pt>
                <c:pt idx="946">
                  <c:v>12460</c:v>
                </c:pt>
                <c:pt idx="947">
                  <c:v>12470</c:v>
                </c:pt>
                <c:pt idx="948">
                  <c:v>12480</c:v>
                </c:pt>
                <c:pt idx="949">
                  <c:v>12490</c:v>
                </c:pt>
                <c:pt idx="950">
                  <c:v>12500</c:v>
                </c:pt>
                <c:pt idx="951">
                  <c:v>12510</c:v>
                </c:pt>
                <c:pt idx="952">
                  <c:v>12520</c:v>
                </c:pt>
                <c:pt idx="953">
                  <c:v>12530</c:v>
                </c:pt>
                <c:pt idx="954">
                  <c:v>12540</c:v>
                </c:pt>
                <c:pt idx="955">
                  <c:v>12550</c:v>
                </c:pt>
                <c:pt idx="956">
                  <c:v>12560</c:v>
                </c:pt>
                <c:pt idx="957">
                  <c:v>12570</c:v>
                </c:pt>
                <c:pt idx="958">
                  <c:v>12580</c:v>
                </c:pt>
                <c:pt idx="959">
                  <c:v>12590</c:v>
                </c:pt>
                <c:pt idx="960">
                  <c:v>12600</c:v>
                </c:pt>
                <c:pt idx="961">
                  <c:v>12610</c:v>
                </c:pt>
                <c:pt idx="962">
                  <c:v>12620</c:v>
                </c:pt>
                <c:pt idx="963">
                  <c:v>12630</c:v>
                </c:pt>
                <c:pt idx="964">
                  <c:v>12640</c:v>
                </c:pt>
                <c:pt idx="965">
                  <c:v>12650</c:v>
                </c:pt>
                <c:pt idx="966">
                  <c:v>12660</c:v>
                </c:pt>
                <c:pt idx="967">
                  <c:v>12670</c:v>
                </c:pt>
                <c:pt idx="968">
                  <c:v>12680</c:v>
                </c:pt>
                <c:pt idx="969">
                  <c:v>12690</c:v>
                </c:pt>
                <c:pt idx="970">
                  <c:v>12700</c:v>
                </c:pt>
                <c:pt idx="971">
                  <c:v>12710</c:v>
                </c:pt>
                <c:pt idx="972">
                  <c:v>12720</c:v>
                </c:pt>
                <c:pt idx="973">
                  <c:v>12730</c:v>
                </c:pt>
                <c:pt idx="974">
                  <c:v>12740</c:v>
                </c:pt>
                <c:pt idx="975">
                  <c:v>12750</c:v>
                </c:pt>
                <c:pt idx="976">
                  <c:v>12760</c:v>
                </c:pt>
                <c:pt idx="977">
                  <c:v>12770</c:v>
                </c:pt>
                <c:pt idx="978">
                  <c:v>12780</c:v>
                </c:pt>
                <c:pt idx="979">
                  <c:v>12790</c:v>
                </c:pt>
                <c:pt idx="980">
                  <c:v>12800</c:v>
                </c:pt>
                <c:pt idx="981">
                  <c:v>12810</c:v>
                </c:pt>
                <c:pt idx="982">
                  <c:v>12820</c:v>
                </c:pt>
                <c:pt idx="983">
                  <c:v>12830</c:v>
                </c:pt>
                <c:pt idx="984">
                  <c:v>12840</c:v>
                </c:pt>
                <c:pt idx="985">
                  <c:v>12850</c:v>
                </c:pt>
                <c:pt idx="986">
                  <c:v>12860</c:v>
                </c:pt>
                <c:pt idx="987">
                  <c:v>12870</c:v>
                </c:pt>
                <c:pt idx="988">
                  <c:v>12880</c:v>
                </c:pt>
                <c:pt idx="989">
                  <c:v>12890</c:v>
                </c:pt>
                <c:pt idx="990">
                  <c:v>12900</c:v>
                </c:pt>
                <c:pt idx="991">
                  <c:v>12910</c:v>
                </c:pt>
                <c:pt idx="992">
                  <c:v>12920</c:v>
                </c:pt>
                <c:pt idx="993">
                  <c:v>12930</c:v>
                </c:pt>
                <c:pt idx="994">
                  <c:v>12940</c:v>
                </c:pt>
                <c:pt idx="995">
                  <c:v>12950</c:v>
                </c:pt>
                <c:pt idx="996">
                  <c:v>12960</c:v>
                </c:pt>
                <c:pt idx="997">
                  <c:v>12970</c:v>
                </c:pt>
                <c:pt idx="998">
                  <c:v>12980</c:v>
                </c:pt>
                <c:pt idx="999">
                  <c:v>12990</c:v>
                </c:pt>
                <c:pt idx="1000">
                  <c:v>13000</c:v>
                </c:pt>
                <c:pt idx="1001">
                  <c:v>13010</c:v>
                </c:pt>
                <c:pt idx="1002">
                  <c:v>13020</c:v>
                </c:pt>
                <c:pt idx="1003">
                  <c:v>13030</c:v>
                </c:pt>
                <c:pt idx="1004">
                  <c:v>13040</c:v>
                </c:pt>
                <c:pt idx="1005">
                  <c:v>13050</c:v>
                </c:pt>
                <c:pt idx="1006">
                  <c:v>13060</c:v>
                </c:pt>
                <c:pt idx="1007">
                  <c:v>13070</c:v>
                </c:pt>
                <c:pt idx="1008">
                  <c:v>13080</c:v>
                </c:pt>
                <c:pt idx="1009">
                  <c:v>13090</c:v>
                </c:pt>
                <c:pt idx="1010">
                  <c:v>13100</c:v>
                </c:pt>
                <c:pt idx="1011">
                  <c:v>13110</c:v>
                </c:pt>
              </c:numCache>
            </c:numRef>
          </c:xVal>
          <c:yVal>
            <c:numRef>
              <c:f>'modes11_N6 (4)'!$C$3:$C$9996</c:f>
              <c:numCache>
                <c:formatCode>General</c:formatCode>
                <c:ptCount val="9994"/>
                <c:pt idx="0">
                  <c:v>-0.18298945</c:v>
                </c:pt>
                <c:pt idx="1">
                  <c:v>-0.18462761999999999</c:v>
                </c:pt>
                <c:pt idx="2">
                  <c:v>-0.18338736999999999</c:v>
                </c:pt>
                <c:pt idx="3">
                  <c:v>-0.18712670000000001</c:v>
                </c:pt>
                <c:pt idx="4">
                  <c:v>-0.18827283</c:v>
                </c:pt>
                <c:pt idx="5">
                  <c:v>-0.18845170999999999</c:v>
                </c:pt>
                <c:pt idx="6">
                  <c:v>-0.18740904</c:v>
                </c:pt>
                <c:pt idx="7">
                  <c:v>-0.19518831</c:v>
                </c:pt>
                <c:pt idx="8">
                  <c:v>-0.18885724000000001</c:v>
                </c:pt>
                <c:pt idx="9">
                  <c:v>-0.18914702999999999</c:v>
                </c:pt>
                <c:pt idx="10">
                  <c:v>-0.18870780000000001</c:v>
                </c:pt>
                <c:pt idx="11">
                  <c:v>-0.19196906999999999</c:v>
                </c:pt>
                <c:pt idx="12">
                  <c:v>-0.19158141000000001</c:v>
                </c:pt>
                <c:pt idx="13">
                  <c:v>-0.19370037000000001</c:v>
                </c:pt>
                <c:pt idx="14">
                  <c:v>-0.19157352</c:v>
                </c:pt>
                <c:pt idx="15">
                  <c:v>-0.19221236999999999</c:v>
                </c:pt>
                <c:pt idx="16">
                  <c:v>-0.19226331999999999</c:v>
                </c:pt>
                <c:pt idx="17">
                  <c:v>-0.19401792000000001</c:v>
                </c:pt>
                <c:pt idx="18">
                  <c:v>-0.19346474</c:v>
                </c:pt>
                <c:pt idx="19">
                  <c:v>-0.19361511000000001</c:v>
                </c:pt>
                <c:pt idx="20">
                  <c:v>-0.19447977999999999</c:v>
                </c:pt>
                <c:pt idx="21">
                  <c:v>-0.1974033</c:v>
                </c:pt>
                <c:pt idx="22">
                  <c:v>-0.19450498999999999</c:v>
                </c:pt>
                <c:pt idx="23">
                  <c:v>-0.19762830000000001</c:v>
                </c:pt>
                <c:pt idx="24">
                  <c:v>-0.19478682</c:v>
                </c:pt>
                <c:pt idx="25">
                  <c:v>-0.19578177999999999</c:v>
                </c:pt>
                <c:pt idx="26">
                  <c:v>-0.19636163000000001</c:v>
                </c:pt>
                <c:pt idx="27">
                  <c:v>-0.19575043</c:v>
                </c:pt>
                <c:pt idx="28">
                  <c:v>-0.19780228</c:v>
                </c:pt>
                <c:pt idx="29">
                  <c:v>-0.19557121</c:v>
                </c:pt>
                <c:pt idx="30">
                  <c:v>-0.19693772000000001</c:v>
                </c:pt>
                <c:pt idx="31">
                  <c:v>-0.19710885</c:v>
                </c:pt>
                <c:pt idx="32">
                  <c:v>-0.19722068000000001</c:v>
                </c:pt>
                <c:pt idx="33">
                  <c:v>-0.19871074</c:v>
                </c:pt>
                <c:pt idx="34">
                  <c:v>-0.19725355999999999</c:v>
                </c:pt>
                <c:pt idx="35">
                  <c:v>-0.19852702</c:v>
                </c:pt>
                <c:pt idx="36">
                  <c:v>-0.20068783000000001</c:v>
                </c:pt>
                <c:pt idx="37">
                  <c:v>-0.19944307</c:v>
                </c:pt>
                <c:pt idx="38">
                  <c:v>-0.19832689000000001</c:v>
                </c:pt>
                <c:pt idx="39">
                  <c:v>-0.19958988999999999</c:v>
                </c:pt>
                <c:pt idx="40">
                  <c:v>-0.19967314999999999</c:v>
                </c:pt>
                <c:pt idx="41">
                  <c:v>-0.20039961000000001</c:v>
                </c:pt>
                <c:pt idx="42">
                  <c:v>-0.20001264999999999</c:v>
                </c:pt>
                <c:pt idx="43">
                  <c:v>-0.19855358000000001</c:v>
                </c:pt>
                <c:pt idx="44">
                  <c:v>-0.19986412000000001</c:v>
                </c:pt>
                <c:pt idx="45">
                  <c:v>-0.200459</c:v>
                </c:pt>
                <c:pt idx="46">
                  <c:v>-0.20025539000000001</c:v>
                </c:pt>
                <c:pt idx="47">
                  <c:v>-0.20449376</c:v>
                </c:pt>
                <c:pt idx="48">
                  <c:v>-0.20095316999999999</c:v>
                </c:pt>
                <c:pt idx="49">
                  <c:v>-0.20359564999999999</c:v>
                </c:pt>
                <c:pt idx="50">
                  <c:v>-0.20244971</c:v>
                </c:pt>
                <c:pt idx="51">
                  <c:v>-0.20367551</c:v>
                </c:pt>
                <c:pt idx="52">
                  <c:v>-0.20103952</c:v>
                </c:pt>
                <c:pt idx="53">
                  <c:v>-0.20272776000000001</c:v>
                </c:pt>
                <c:pt idx="54">
                  <c:v>-0.2013846</c:v>
                </c:pt>
                <c:pt idx="55">
                  <c:v>-0.20380429999999999</c:v>
                </c:pt>
                <c:pt idx="56">
                  <c:v>-0.20286998000000001</c:v>
                </c:pt>
                <c:pt idx="57">
                  <c:v>-0.20260254999999999</c:v>
                </c:pt>
                <c:pt idx="58">
                  <c:v>-0.20258888999999999</c:v>
                </c:pt>
                <c:pt idx="59">
                  <c:v>-0.20247846999999999</c:v>
                </c:pt>
                <c:pt idx="60">
                  <c:v>-0.20390657000000001</c:v>
                </c:pt>
                <c:pt idx="61">
                  <c:v>-0.20533441999999999</c:v>
                </c:pt>
                <c:pt idx="62">
                  <c:v>-0.20425782000000001</c:v>
                </c:pt>
                <c:pt idx="63">
                  <c:v>-0.20372072999999999</c:v>
                </c:pt>
                <c:pt idx="64">
                  <c:v>-0.20377491</c:v>
                </c:pt>
                <c:pt idx="65">
                  <c:v>-0.20548881999999999</c:v>
                </c:pt>
                <c:pt idx="66">
                  <c:v>-0.20514578999999999</c:v>
                </c:pt>
                <c:pt idx="67">
                  <c:v>-0.20459696999999999</c:v>
                </c:pt>
                <c:pt idx="68">
                  <c:v>-0.20511001000000001</c:v>
                </c:pt>
                <c:pt idx="69">
                  <c:v>-0.20503908000000001</c:v>
                </c:pt>
                <c:pt idx="70">
                  <c:v>-0.20505071</c:v>
                </c:pt>
                <c:pt idx="71">
                  <c:v>-0.20570057999999999</c:v>
                </c:pt>
                <c:pt idx="72">
                  <c:v>-0.20602384000000001</c:v>
                </c:pt>
                <c:pt idx="73">
                  <c:v>-0.20651422</c:v>
                </c:pt>
                <c:pt idx="74">
                  <c:v>-0.20589945000000001</c:v>
                </c:pt>
                <c:pt idx="75">
                  <c:v>-0.20611598</c:v>
                </c:pt>
                <c:pt idx="76">
                  <c:v>-0.20536935000000001</c:v>
                </c:pt>
                <c:pt idx="77">
                  <c:v>-0.20773140000000001</c:v>
                </c:pt>
                <c:pt idx="78">
                  <c:v>-0.20587477000000001</c:v>
                </c:pt>
                <c:pt idx="79">
                  <c:v>-0.20691266999999999</c:v>
                </c:pt>
                <c:pt idx="80">
                  <c:v>-0.20636900999999999</c:v>
                </c:pt>
                <c:pt idx="81">
                  <c:v>-0.20833988000000001</c:v>
                </c:pt>
                <c:pt idx="82">
                  <c:v>-0.20877915999999999</c:v>
                </c:pt>
                <c:pt idx="83">
                  <c:v>-0.20883848999999999</c:v>
                </c:pt>
                <c:pt idx="84">
                  <c:v>-0.21041973</c:v>
                </c:pt>
                <c:pt idx="85">
                  <c:v>-0.20932764000000001</c:v>
                </c:pt>
                <c:pt idx="86">
                  <c:v>-0.20839415</c:v>
                </c:pt>
                <c:pt idx="87">
                  <c:v>-0.20921782</c:v>
                </c:pt>
                <c:pt idx="88">
                  <c:v>-0.20763306000000001</c:v>
                </c:pt>
                <c:pt idx="89">
                  <c:v>-0.20930905999999999</c:v>
                </c:pt>
                <c:pt idx="90">
                  <c:v>-0.19653703</c:v>
                </c:pt>
                <c:pt idx="91">
                  <c:v>-0.20920280999999999</c:v>
                </c:pt>
                <c:pt idx="92">
                  <c:v>-0.21134343999999999</c:v>
                </c:pt>
                <c:pt idx="93">
                  <c:v>-0.21088554000000001</c:v>
                </c:pt>
                <c:pt idx="94">
                  <c:v>-0.21123481</c:v>
                </c:pt>
                <c:pt idx="95">
                  <c:v>-0.21297774</c:v>
                </c:pt>
                <c:pt idx="96">
                  <c:v>-0.21082617000000001</c:v>
                </c:pt>
                <c:pt idx="97">
                  <c:v>-0.21177562999999999</c:v>
                </c:pt>
                <c:pt idx="98">
                  <c:v>-0.21336947000000001</c:v>
                </c:pt>
                <c:pt idx="99">
                  <c:v>-0.21180462999999999</c:v>
                </c:pt>
                <c:pt idx="100">
                  <c:v>-0.21314399000000001</c:v>
                </c:pt>
                <c:pt idx="101">
                  <c:v>-0.21244898000000001</c:v>
                </c:pt>
                <c:pt idx="102">
                  <c:v>-0.21393956</c:v>
                </c:pt>
                <c:pt idx="103">
                  <c:v>-0.21419700999999999</c:v>
                </c:pt>
                <c:pt idx="104">
                  <c:v>-0.21254827000000001</c:v>
                </c:pt>
                <c:pt idx="105">
                  <c:v>-0.21481070999999999</c:v>
                </c:pt>
                <c:pt idx="106">
                  <c:v>-0.21386669999999999</c:v>
                </c:pt>
                <c:pt idx="107">
                  <c:v>-0.21426899999999999</c:v>
                </c:pt>
                <c:pt idx="108">
                  <c:v>-0.21429054</c:v>
                </c:pt>
                <c:pt idx="109">
                  <c:v>-0.21386340000000001</c:v>
                </c:pt>
                <c:pt idx="110">
                  <c:v>-0.21275203000000001</c:v>
                </c:pt>
                <c:pt idx="111">
                  <c:v>-0.21443580000000001</c:v>
                </c:pt>
                <c:pt idx="112">
                  <c:v>-0.21554788999999999</c:v>
                </c:pt>
                <c:pt idx="113">
                  <c:v>-0.21465598</c:v>
                </c:pt>
                <c:pt idx="114">
                  <c:v>-0.21639284</c:v>
                </c:pt>
                <c:pt idx="115">
                  <c:v>-0.21586718999999999</c:v>
                </c:pt>
                <c:pt idx="116">
                  <c:v>-0.21570051000000001</c:v>
                </c:pt>
                <c:pt idx="117">
                  <c:v>-0.21738584</c:v>
                </c:pt>
                <c:pt idx="118">
                  <c:v>-0.21694678000000001</c:v>
                </c:pt>
                <c:pt idx="119">
                  <c:v>-0.21719313000000001</c:v>
                </c:pt>
                <c:pt idx="120">
                  <c:v>-0.21459856999999999</c:v>
                </c:pt>
                <c:pt idx="121">
                  <c:v>-0.21625695</c:v>
                </c:pt>
                <c:pt idx="122">
                  <c:v>-0.21674952</c:v>
                </c:pt>
                <c:pt idx="123">
                  <c:v>-0.21725844999999999</c:v>
                </c:pt>
                <c:pt idx="124">
                  <c:v>-0.21607779999999999</c:v>
                </c:pt>
                <c:pt idx="125">
                  <c:v>-0.21843998000000001</c:v>
                </c:pt>
                <c:pt idx="126">
                  <c:v>-0.22048034</c:v>
                </c:pt>
                <c:pt idx="127">
                  <c:v>-0.21814309000000001</c:v>
                </c:pt>
                <c:pt idx="128">
                  <c:v>-0.22000806000000001</c:v>
                </c:pt>
                <c:pt idx="129">
                  <c:v>-0.21810143000000001</c:v>
                </c:pt>
                <c:pt idx="130">
                  <c:v>-0.21911684000000001</c:v>
                </c:pt>
                <c:pt idx="131">
                  <c:v>-0.21762202999999999</c:v>
                </c:pt>
                <c:pt idx="132">
                  <c:v>-0.21948934</c:v>
                </c:pt>
                <c:pt idx="133">
                  <c:v>-0.22039961999999999</c:v>
                </c:pt>
                <c:pt idx="134">
                  <c:v>-0.21905454999999999</c:v>
                </c:pt>
                <c:pt idx="135">
                  <c:v>-0.21901151999999999</c:v>
                </c:pt>
                <c:pt idx="136">
                  <c:v>-0.21971752</c:v>
                </c:pt>
                <c:pt idx="137">
                  <c:v>-0.21919952000000001</c:v>
                </c:pt>
                <c:pt idx="138">
                  <c:v>-0.21851739000000001</c:v>
                </c:pt>
                <c:pt idx="139">
                  <c:v>-0.21998179000000001</c:v>
                </c:pt>
                <c:pt idx="140">
                  <c:v>-0.22142070999999999</c:v>
                </c:pt>
                <c:pt idx="141">
                  <c:v>-0.21798597</c:v>
                </c:pt>
                <c:pt idx="142">
                  <c:v>-0.21980711999999999</c:v>
                </c:pt>
                <c:pt idx="143">
                  <c:v>-0.22091569999999999</c:v>
                </c:pt>
                <c:pt idx="144">
                  <c:v>-0.22032831999999999</c:v>
                </c:pt>
                <c:pt idx="145">
                  <c:v>-0.22095764000000001</c:v>
                </c:pt>
                <c:pt idx="146">
                  <c:v>-0.2215203</c:v>
                </c:pt>
                <c:pt idx="147">
                  <c:v>-0.22139064999999999</c:v>
                </c:pt>
                <c:pt idx="148">
                  <c:v>-0.22097068</c:v>
                </c:pt>
                <c:pt idx="149">
                  <c:v>-0.21963585999999999</c:v>
                </c:pt>
                <c:pt idx="150">
                  <c:v>-0.22011979000000001</c:v>
                </c:pt>
                <c:pt idx="151">
                  <c:v>-0.22329393</c:v>
                </c:pt>
                <c:pt idx="152">
                  <c:v>-0.22230142</c:v>
                </c:pt>
                <c:pt idx="153">
                  <c:v>-0.2232307</c:v>
                </c:pt>
                <c:pt idx="154">
                  <c:v>-0.22142036000000001</c:v>
                </c:pt>
                <c:pt idx="155">
                  <c:v>-0.22305153</c:v>
                </c:pt>
                <c:pt idx="156">
                  <c:v>-0.22330242</c:v>
                </c:pt>
                <c:pt idx="157">
                  <c:v>-0.22206688999999999</c:v>
                </c:pt>
                <c:pt idx="158">
                  <c:v>-0.22263213000000001</c:v>
                </c:pt>
                <c:pt idx="159">
                  <c:v>-0.22746748</c:v>
                </c:pt>
                <c:pt idx="160">
                  <c:v>-0.22303459</c:v>
                </c:pt>
                <c:pt idx="161">
                  <c:v>-0.22190542999999999</c:v>
                </c:pt>
                <c:pt idx="162">
                  <c:v>-0.22294115</c:v>
                </c:pt>
                <c:pt idx="163">
                  <c:v>-0.22245538000000001</c:v>
                </c:pt>
                <c:pt idx="164">
                  <c:v>-0.22486168000000001</c:v>
                </c:pt>
                <c:pt idx="165">
                  <c:v>-0.22274683000000001</c:v>
                </c:pt>
                <c:pt idx="166">
                  <c:v>-0.22379328000000001</c:v>
                </c:pt>
                <c:pt idx="167">
                  <c:v>-0.2234439</c:v>
                </c:pt>
                <c:pt idx="168">
                  <c:v>-0.22245100000000001</c:v>
                </c:pt>
                <c:pt idx="169">
                  <c:v>-0.22301503</c:v>
                </c:pt>
                <c:pt idx="170">
                  <c:v>-0.22367838000000001</c:v>
                </c:pt>
                <c:pt idx="171">
                  <c:v>-0.22351642999999999</c:v>
                </c:pt>
                <c:pt idx="172">
                  <c:v>-0.22382377000000001</c:v>
                </c:pt>
                <c:pt idx="173">
                  <c:v>-0.22455314000000001</c:v>
                </c:pt>
                <c:pt idx="174">
                  <c:v>-0.22308786</c:v>
                </c:pt>
                <c:pt idx="175">
                  <c:v>-0.22356071999999999</c:v>
                </c:pt>
                <c:pt idx="176">
                  <c:v>-0.22360963</c:v>
                </c:pt>
                <c:pt idx="177">
                  <c:v>-0.22371416999999999</c:v>
                </c:pt>
                <c:pt idx="178">
                  <c:v>-0.22457253999999999</c:v>
                </c:pt>
                <c:pt idx="179">
                  <c:v>-0.22343205999999999</c:v>
                </c:pt>
                <c:pt idx="180">
                  <c:v>-0.22514555</c:v>
                </c:pt>
                <c:pt idx="181">
                  <c:v>-0.22433583000000001</c:v>
                </c:pt>
                <c:pt idx="182">
                  <c:v>-0.22554055000000001</c:v>
                </c:pt>
                <c:pt idx="183">
                  <c:v>-0.22517808</c:v>
                </c:pt>
                <c:pt idx="184">
                  <c:v>-0.22353058000000001</c:v>
                </c:pt>
                <c:pt idx="185">
                  <c:v>-0.22481084000000001</c:v>
                </c:pt>
                <c:pt idx="186">
                  <c:v>-0.22501713000000001</c:v>
                </c:pt>
                <c:pt idx="187">
                  <c:v>-0.22686497999999999</c:v>
                </c:pt>
                <c:pt idx="188">
                  <c:v>-0.22446124000000001</c:v>
                </c:pt>
                <c:pt idx="189">
                  <c:v>-0.22517955000000001</c:v>
                </c:pt>
                <c:pt idx="190">
                  <c:v>-0.22554114</c:v>
                </c:pt>
                <c:pt idx="191">
                  <c:v>-0.22589266</c:v>
                </c:pt>
                <c:pt idx="192">
                  <c:v>-0.22554879</c:v>
                </c:pt>
                <c:pt idx="193">
                  <c:v>-0.22444903999999999</c:v>
                </c:pt>
                <c:pt idx="194">
                  <c:v>-0.22548678999999999</c:v>
                </c:pt>
                <c:pt idx="195">
                  <c:v>-0.2261647</c:v>
                </c:pt>
                <c:pt idx="196">
                  <c:v>-0.22675891000000001</c:v>
                </c:pt>
                <c:pt idx="197">
                  <c:v>-0.22507046</c:v>
                </c:pt>
                <c:pt idx="198">
                  <c:v>-0.22610596999999999</c:v>
                </c:pt>
                <c:pt idx="199">
                  <c:v>-0.22620024999999999</c:v>
                </c:pt>
                <c:pt idx="200">
                  <c:v>-0.22596447</c:v>
                </c:pt>
                <c:pt idx="201">
                  <c:v>-0.22760074</c:v>
                </c:pt>
                <c:pt idx="202">
                  <c:v>-0.22490268999999999</c:v>
                </c:pt>
                <c:pt idx="203">
                  <c:v>-0.22534868</c:v>
                </c:pt>
                <c:pt idx="204">
                  <c:v>-0.22464403999999999</c:v>
                </c:pt>
                <c:pt idx="205">
                  <c:v>-0.22647458000000001</c:v>
                </c:pt>
                <c:pt idx="206">
                  <c:v>-0.22691394000000001</c:v>
                </c:pt>
                <c:pt idx="207">
                  <c:v>-0.22644797</c:v>
                </c:pt>
                <c:pt idx="208">
                  <c:v>-0.22721589</c:v>
                </c:pt>
                <c:pt idx="209">
                  <c:v>-0.22784080000000001</c:v>
                </c:pt>
                <c:pt idx="210">
                  <c:v>-0.22670900999999999</c:v>
                </c:pt>
                <c:pt idx="211">
                  <c:v>-0.22620282</c:v>
                </c:pt>
                <c:pt idx="212">
                  <c:v>-0.22628905999999999</c:v>
                </c:pt>
                <c:pt idx="213">
                  <c:v>-0.22817245</c:v>
                </c:pt>
                <c:pt idx="214">
                  <c:v>-0.22709239000000001</c:v>
                </c:pt>
                <c:pt idx="215">
                  <c:v>-0.22528490000000001</c:v>
                </c:pt>
                <c:pt idx="216">
                  <c:v>-0.22630702</c:v>
                </c:pt>
                <c:pt idx="217">
                  <c:v>-0.22689977</c:v>
                </c:pt>
                <c:pt idx="218">
                  <c:v>-0.22732963</c:v>
                </c:pt>
                <c:pt idx="219">
                  <c:v>-0.22702231</c:v>
                </c:pt>
                <c:pt idx="220">
                  <c:v>-0.22682627999999999</c:v>
                </c:pt>
                <c:pt idx="221">
                  <c:v>-0.22680861999999999</c:v>
                </c:pt>
                <c:pt idx="222">
                  <c:v>-0.22339513999999999</c:v>
                </c:pt>
                <c:pt idx="223">
                  <c:v>-0.22674830000000001</c:v>
                </c:pt>
                <c:pt idx="224">
                  <c:v>-0.22639163000000001</c:v>
                </c:pt>
                <c:pt idx="225">
                  <c:v>-0.22604742999999999</c:v>
                </c:pt>
                <c:pt idx="226">
                  <c:v>-0.22769663000000001</c:v>
                </c:pt>
                <c:pt idx="227">
                  <c:v>-0.22651178999999999</c:v>
                </c:pt>
                <c:pt idx="228">
                  <c:v>-0.22694328</c:v>
                </c:pt>
                <c:pt idx="229">
                  <c:v>-0.22752186999999999</c:v>
                </c:pt>
                <c:pt idx="230">
                  <c:v>-0.22732842</c:v>
                </c:pt>
                <c:pt idx="231">
                  <c:v>-0.2265182</c:v>
                </c:pt>
                <c:pt idx="232">
                  <c:v>-0.22682007000000001</c:v>
                </c:pt>
                <c:pt idx="233">
                  <c:v>-0.22797471</c:v>
                </c:pt>
                <c:pt idx="234">
                  <c:v>-0.22827379</c:v>
                </c:pt>
                <c:pt idx="235">
                  <c:v>-0.22699262000000001</c:v>
                </c:pt>
                <c:pt idx="236">
                  <c:v>-0.22748266</c:v>
                </c:pt>
                <c:pt idx="237">
                  <c:v>-0.22684635</c:v>
                </c:pt>
                <c:pt idx="238">
                  <c:v>-0.22726784999999999</c:v>
                </c:pt>
                <c:pt idx="239">
                  <c:v>-0.22761778999999999</c:v>
                </c:pt>
                <c:pt idx="240">
                  <c:v>-0.22734794</c:v>
                </c:pt>
                <c:pt idx="241">
                  <c:v>-0.22815605</c:v>
                </c:pt>
                <c:pt idx="242">
                  <c:v>-0.23583302</c:v>
                </c:pt>
                <c:pt idx="243">
                  <c:v>-0.22817364000000001</c:v>
                </c:pt>
                <c:pt idx="244">
                  <c:v>-0.22775467999999999</c:v>
                </c:pt>
                <c:pt idx="245">
                  <c:v>-0.22649387000000001</c:v>
                </c:pt>
                <c:pt idx="246">
                  <c:v>-0.22753799999999999</c:v>
                </c:pt>
                <c:pt idx="247">
                  <c:v>-0.22795831999999999</c:v>
                </c:pt>
                <c:pt idx="248">
                  <c:v>-0.22757988000000001</c:v>
                </c:pt>
                <c:pt idx="249">
                  <c:v>-0.22764614</c:v>
                </c:pt>
                <c:pt idx="250">
                  <c:v>-0.22797096</c:v>
                </c:pt>
                <c:pt idx="251">
                  <c:v>-0.22728512000000001</c:v>
                </c:pt>
                <c:pt idx="252">
                  <c:v>-0.22771986</c:v>
                </c:pt>
                <c:pt idx="253">
                  <c:v>-0.22782259999999999</c:v>
                </c:pt>
                <c:pt idx="254">
                  <c:v>-0.22805032</c:v>
                </c:pt>
                <c:pt idx="255">
                  <c:v>-0.24098994000000001</c:v>
                </c:pt>
                <c:pt idx="256">
                  <c:v>-0.22768599</c:v>
                </c:pt>
                <c:pt idx="257">
                  <c:v>-0.22891238</c:v>
                </c:pt>
                <c:pt idx="258">
                  <c:v>-0.22804748999999999</c:v>
                </c:pt>
                <c:pt idx="259">
                  <c:v>-0.22837254000000001</c:v>
                </c:pt>
                <c:pt idx="260">
                  <c:v>-0.22714761</c:v>
                </c:pt>
                <c:pt idx="261">
                  <c:v>-0.22757553</c:v>
                </c:pt>
                <c:pt idx="262">
                  <c:v>-0.22812065000000001</c:v>
                </c:pt>
                <c:pt idx="263">
                  <c:v>-0.22786580000000001</c:v>
                </c:pt>
                <c:pt idx="264">
                  <c:v>-0.22759426999999999</c:v>
                </c:pt>
                <c:pt idx="265">
                  <c:v>-0.22836848000000001</c:v>
                </c:pt>
                <c:pt idx="266">
                  <c:v>-0.22805280999999999</c:v>
                </c:pt>
                <c:pt idx="267">
                  <c:v>-0.22818047</c:v>
                </c:pt>
                <c:pt idx="268">
                  <c:v>-0.22828672999999999</c:v>
                </c:pt>
                <c:pt idx="269">
                  <c:v>-0.22858638000000001</c:v>
                </c:pt>
                <c:pt idx="270">
                  <c:v>-0.22712034</c:v>
                </c:pt>
                <c:pt idx="271">
                  <c:v>-0.22782105</c:v>
                </c:pt>
                <c:pt idx="272">
                  <c:v>-0.22790142999999999</c:v>
                </c:pt>
                <c:pt idx="273">
                  <c:v>-0.22826347999999999</c:v>
                </c:pt>
                <c:pt idx="274">
                  <c:v>-0.22864534</c:v>
                </c:pt>
                <c:pt idx="275">
                  <c:v>-0.22822039</c:v>
                </c:pt>
                <c:pt idx="276">
                  <c:v>-0.22724016</c:v>
                </c:pt>
                <c:pt idx="277">
                  <c:v>-0.22813198000000001</c:v>
                </c:pt>
                <c:pt idx="278">
                  <c:v>-0.22822176</c:v>
                </c:pt>
                <c:pt idx="279">
                  <c:v>-0.22721115</c:v>
                </c:pt>
                <c:pt idx="280">
                  <c:v>-0.22823212000000001</c:v>
                </c:pt>
                <c:pt idx="281">
                  <c:v>-0.22754826</c:v>
                </c:pt>
                <c:pt idx="282">
                  <c:v>-0.22855945999999999</c:v>
                </c:pt>
                <c:pt idx="283">
                  <c:v>-0.22824201999999999</c:v>
                </c:pt>
                <c:pt idx="284">
                  <c:v>-0.22814000000000001</c:v>
                </c:pt>
                <c:pt idx="285">
                  <c:v>-0.22790368</c:v>
                </c:pt>
                <c:pt idx="286">
                  <c:v>-0.2269031</c:v>
                </c:pt>
                <c:pt idx="287">
                  <c:v>-0.22831354000000001</c:v>
                </c:pt>
                <c:pt idx="288">
                  <c:v>-0.22829957000000001</c:v>
                </c:pt>
                <c:pt idx="289">
                  <c:v>-0.22835082000000001</c:v>
                </c:pt>
                <c:pt idx="290">
                  <c:v>-0.22834036999999999</c:v>
                </c:pt>
                <c:pt idx="291">
                  <c:v>-0.2284776</c:v>
                </c:pt>
                <c:pt idx="292">
                  <c:v>-0.22803576</c:v>
                </c:pt>
                <c:pt idx="293">
                  <c:v>-0.22833654</c:v>
                </c:pt>
                <c:pt idx="294">
                  <c:v>-0.22864271999999999</c:v>
                </c:pt>
                <c:pt idx="295">
                  <c:v>-0.22814709</c:v>
                </c:pt>
                <c:pt idx="296">
                  <c:v>-0.22776047999999999</c:v>
                </c:pt>
                <c:pt idx="297">
                  <c:v>-0.22877488000000001</c:v>
                </c:pt>
                <c:pt idx="298">
                  <c:v>-0.22870407000000001</c:v>
                </c:pt>
                <c:pt idx="299">
                  <c:v>-0.22845215999999999</c:v>
                </c:pt>
                <c:pt idx="300">
                  <c:v>-0.22843454999999999</c:v>
                </c:pt>
                <c:pt idx="301">
                  <c:v>-0.22858461999999999</c:v>
                </c:pt>
                <c:pt idx="302">
                  <c:v>-0.22931156999999999</c:v>
                </c:pt>
                <c:pt idx="303">
                  <c:v>-0.22661034999999999</c:v>
                </c:pt>
                <c:pt idx="304">
                  <c:v>-0.22847529999999999</c:v>
                </c:pt>
                <c:pt idx="305">
                  <c:v>-0.22827819999999999</c:v>
                </c:pt>
                <c:pt idx="306">
                  <c:v>-0.22829129000000001</c:v>
                </c:pt>
                <c:pt idx="307">
                  <c:v>-0.22880353</c:v>
                </c:pt>
                <c:pt idx="308">
                  <c:v>-0.22799173</c:v>
                </c:pt>
                <c:pt idx="309">
                  <c:v>-0.22841547000000001</c:v>
                </c:pt>
                <c:pt idx="310">
                  <c:v>-0.22816184</c:v>
                </c:pt>
                <c:pt idx="311">
                  <c:v>-0.22871652000000001</c:v>
                </c:pt>
                <c:pt idx="312">
                  <c:v>-0.22838618999999999</c:v>
                </c:pt>
                <c:pt idx="313">
                  <c:v>-0.22846219000000001</c:v>
                </c:pt>
                <c:pt idx="314">
                  <c:v>-0.22873719000000001</c:v>
                </c:pt>
                <c:pt idx="315">
                  <c:v>-0.2285886</c:v>
                </c:pt>
                <c:pt idx="316">
                  <c:v>-0.22722176999999999</c:v>
                </c:pt>
                <c:pt idx="317">
                  <c:v>-0.22888844999999999</c:v>
                </c:pt>
                <c:pt idx="318">
                  <c:v>-0.22856246</c:v>
                </c:pt>
                <c:pt idx="319">
                  <c:v>-0.22874643</c:v>
                </c:pt>
                <c:pt idx="320">
                  <c:v>-0.22866446000000001</c:v>
                </c:pt>
                <c:pt idx="321">
                  <c:v>-0.22794184000000001</c:v>
                </c:pt>
                <c:pt idx="322">
                  <c:v>-0.22891557000000001</c:v>
                </c:pt>
                <c:pt idx="323">
                  <c:v>-0.22880292999999999</c:v>
                </c:pt>
                <c:pt idx="324">
                  <c:v>-0.2287671</c:v>
                </c:pt>
                <c:pt idx="325">
                  <c:v>-0.22852565</c:v>
                </c:pt>
                <c:pt idx="326">
                  <c:v>-0.22846915000000001</c:v>
                </c:pt>
                <c:pt idx="327">
                  <c:v>-0.22804621999999999</c:v>
                </c:pt>
                <c:pt idx="328">
                  <c:v>-0.22837086000000001</c:v>
                </c:pt>
                <c:pt idx="329">
                  <c:v>-0.22884715</c:v>
                </c:pt>
                <c:pt idx="330">
                  <c:v>-0.2287612</c:v>
                </c:pt>
                <c:pt idx="331">
                  <c:v>-0.22821121</c:v>
                </c:pt>
                <c:pt idx="332">
                  <c:v>-0.22835894000000001</c:v>
                </c:pt>
                <c:pt idx="333">
                  <c:v>-0.22843157</c:v>
                </c:pt>
                <c:pt idx="334">
                  <c:v>-0.22868152</c:v>
                </c:pt>
                <c:pt idx="335">
                  <c:v>-0.22977148</c:v>
                </c:pt>
                <c:pt idx="336">
                  <c:v>-0.22881882000000001</c:v>
                </c:pt>
                <c:pt idx="337">
                  <c:v>-0.22881800999999999</c:v>
                </c:pt>
                <c:pt idx="338">
                  <c:v>-0.22893219000000001</c:v>
                </c:pt>
                <c:pt idx="339">
                  <c:v>-0.22861445</c:v>
                </c:pt>
                <c:pt idx="340">
                  <c:v>-0.22889377</c:v>
                </c:pt>
                <c:pt idx="341">
                  <c:v>-0.22854008000000001</c:v>
                </c:pt>
                <c:pt idx="342">
                  <c:v>-0.22880297999999999</c:v>
                </c:pt>
                <c:pt idx="343">
                  <c:v>-0.23005344999999999</c:v>
                </c:pt>
                <c:pt idx="344">
                  <c:v>-0.22797719999999999</c:v>
                </c:pt>
                <c:pt idx="345">
                  <c:v>-0.22789317000000001</c:v>
                </c:pt>
                <c:pt idx="346">
                  <c:v>-0.22882204</c:v>
                </c:pt>
                <c:pt idx="347">
                  <c:v>-0.22850735</c:v>
                </c:pt>
                <c:pt idx="348">
                  <c:v>-0.22601445000000001</c:v>
                </c:pt>
                <c:pt idx="349">
                  <c:v>-0.22872977</c:v>
                </c:pt>
                <c:pt idx="350">
                  <c:v>-0.22850031000000001</c:v>
                </c:pt>
                <c:pt idx="351">
                  <c:v>-0.22994197999999999</c:v>
                </c:pt>
                <c:pt idx="352">
                  <c:v>-0.22935779000000001</c:v>
                </c:pt>
                <c:pt idx="353">
                  <c:v>-0.22889227000000001</c:v>
                </c:pt>
                <c:pt idx="354">
                  <c:v>-0.22843131</c:v>
                </c:pt>
                <c:pt idx="355">
                  <c:v>-0.22908159</c:v>
                </c:pt>
                <c:pt idx="356">
                  <c:v>-0.22884533000000001</c:v>
                </c:pt>
                <c:pt idx="357">
                  <c:v>-0.22874485999999999</c:v>
                </c:pt>
                <c:pt idx="358">
                  <c:v>-0.2289061</c:v>
                </c:pt>
                <c:pt idx="359">
                  <c:v>-0.22864306000000001</c:v>
                </c:pt>
                <c:pt idx="360">
                  <c:v>-0.22842899</c:v>
                </c:pt>
                <c:pt idx="361">
                  <c:v>-0.2288858</c:v>
                </c:pt>
                <c:pt idx="362">
                  <c:v>-0.22935511</c:v>
                </c:pt>
                <c:pt idx="363">
                  <c:v>-0.22890701999999999</c:v>
                </c:pt>
                <c:pt idx="364">
                  <c:v>-0.22848973</c:v>
                </c:pt>
                <c:pt idx="365">
                  <c:v>-0.22881888</c:v>
                </c:pt>
                <c:pt idx="366">
                  <c:v>-0.22885828</c:v>
                </c:pt>
                <c:pt idx="367">
                  <c:v>-0.22886947999999999</c:v>
                </c:pt>
                <c:pt idx="368">
                  <c:v>-0.22863143999999999</c:v>
                </c:pt>
                <c:pt idx="369">
                  <c:v>-0.22935728999999999</c:v>
                </c:pt>
                <c:pt idx="370">
                  <c:v>-0.22864250999999999</c:v>
                </c:pt>
                <c:pt idx="371">
                  <c:v>-0.22873208</c:v>
                </c:pt>
                <c:pt idx="372">
                  <c:v>-0.22880523999999999</c:v>
                </c:pt>
                <c:pt idx="373">
                  <c:v>-0.22988576999999999</c:v>
                </c:pt>
                <c:pt idx="374">
                  <c:v>-0.22981724000000001</c:v>
                </c:pt>
                <c:pt idx="375">
                  <c:v>-0.22910259999999999</c:v>
                </c:pt>
                <c:pt idx="376">
                  <c:v>-0.22887178999999999</c:v>
                </c:pt>
                <c:pt idx="377">
                  <c:v>-0.22899412</c:v>
                </c:pt>
                <c:pt idx="378">
                  <c:v>-0.22887070000000001</c:v>
                </c:pt>
                <c:pt idx="379">
                  <c:v>-0.22894965</c:v>
                </c:pt>
                <c:pt idx="380">
                  <c:v>-0.22879004</c:v>
                </c:pt>
                <c:pt idx="381">
                  <c:v>-0.22810593000000001</c:v>
                </c:pt>
                <c:pt idx="382">
                  <c:v>-0.22901431</c:v>
                </c:pt>
                <c:pt idx="383">
                  <c:v>-0.22911529</c:v>
                </c:pt>
                <c:pt idx="384">
                  <c:v>-0.22952557000000001</c:v>
                </c:pt>
                <c:pt idx="385">
                  <c:v>-0.22885957000000001</c:v>
                </c:pt>
                <c:pt idx="386">
                  <c:v>-0.22901186000000001</c:v>
                </c:pt>
                <c:pt idx="387">
                  <c:v>-0.22842787000000001</c:v>
                </c:pt>
                <c:pt idx="388">
                  <c:v>-0.22909462</c:v>
                </c:pt>
                <c:pt idx="389">
                  <c:v>-0.22888142</c:v>
                </c:pt>
                <c:pt idx="390">
                  <c:v>-0.22898648999999999</c:v>
                </c:pt>
                <c:pt idx="391">
                  <c:v>-0.22859043000000001</c:v>
                </c:pt>
                <c:pt idx="392">
                  <c:v>-0.22843872000000001</c:v>
                </c:pt>
                <c:pt idx="393">
                  <c:v>-0.22874269999999999</c:v>
                </c:pt>
                <c:pt idx="394">
                  <c:v>-0.2285018</c:v>
                </c:pt>
                <c:pt idx="395">
                  <c:v>-0.22850239</c:v>
                </c:pt>
                <c:pt idx="396">
                  <c:v>-0.22897495000000001</c:v>
                </c:pt>
                <c:pt idx="397">
                  <c:v>-0.22883822000000001</c:v>
                </c:pt>
                <c:pt idx="398">
                  <c:v>-0.22857854999999999</c:v>
                </c:pt>
                <c:pt idx="399">
                  <c:v>-0.22887075000000001</c:v>
                </c:pt>
                <c:pt idx="400">
                  <c:v>-0.22897983999999999</c:v>
                </c:pt>
                <c:pt idx="401">
                  <c:v>-0.2285036</c:v>
                </c:pt>
                <c:pt idx="402">
                  <c:v>-0.22896983000000001</c:v>
                </c:pt>
                <c:pt idx="403">
                  <c:v>-0.22908529999999999</c:v>
                </c:pt>
                <c:pt idx="404">
                  <c:v>-0.22897911000000001</c:v>
                </c:pt>
                <c:pt idx="405">
                  <c:v>-0.22897059</c:v>
                </c:pt>
                <c:pt idx="406">
                  <c:v>-0.22870728000000001</c:v>
                </c:pt>
                <c:pt idx="407">
                  <c:v>-0.22906030999999999</c:v>
                </c:pt>
                <c:pt idx="408">
                  <c:v>-0.22919798999999999</c:v>
                </c:pt>
                <c:pt idx="409">
                  <c:v>-0.22894610000000001</c:v>
                </c:pt>
                <c:pt idx="410">
                  <c:v>-0.22884705999999999</c:v>
                </c:pt>
                <c:pt idx="411">
                  <c:v>-0.2291328</c:v>
                </c:pt>
                <c:pt idx="412">
                  <c:v>-0.22868632</c:v>
                </c:pt>
                <c:pt idx="413">
                  <c:v>-0.22922115000000001</c:v>
                </c:pt>
                <c:pt idx="414">
                  <c:v>-0.22780153</c:v>
                </c:pt>
                <c:pt idx="415">
                  <c:v>-0.22903283999999999</c:v>
                </c:pt>
                <c:pt idx="416">
                  <c:v>-0.22927966999999999</c:v>
                </c:pt>
                <c:pt idx="417">
                  <c:v>-0.22858042000000001</c:v>
                </c:pt>
                <c:pt idx="418">
                  <c:v>-0.22909853999999999</c:v>
                </c:pt>
                <c:pt idx="419">
                  <c:v>-0.22866677999999999</c:v>
                </c:pt>
                <c:pt idx="420">
                  <c:v>-0.22902620000000001</c:v>
                </c:pt>
                <c:pt idx="421">
                  <c:v>-0.22925171</c:v>
                </c:pt>
                <c:pt idx="422">
                  <c:v>-0.22912908000000001</c:v>
                </c:pt>
                <c:pt idx="423">
                  <c:v>-0.22914392</c:v>
                </c:pt>
                <c:pt idx="424">
                  <c:v>-0.22920243000000001</c:v>
                </c:pt>
                <c:pt idx="425">
                  <c:v>-0.22891526000000001</c:v>
                </c:pt>
                <c:pt idx="426">
                  <c:v>-0.22909715999999999</c:v>
                </c:pt>
                <c:pt idx="427">
                  <c:v>-0.22902191</c:v>
                </c:pt>
                <c:pt idx="428">
                  <c:v>-0.22933092999999999</c:v>
                </c:pt>
                <c:pt idx="429">
                  <c:v>-0.23045988000000001</c:v>
                </c:pt>
                <c:pt idx="430">
                  <c:v>-0.22927839</c:v>
                </c:pt>
                <c:pt idx="431">
                  <c:v>-0.22918864</c:v>
                </c:pt>
                <c:pt idx="432">
                  <c:v>-0.22902929999999999</c:v>
                </c:pt>
                <c:pt idx="433">
                  <c:v>-0.22884462999999999</c:v>
                </c:pt>
                <c:pt idx="434">
                  <c:v>-0.22872192999999999</c:v>
                </c:pt>
                <c:pt idx="435">
                  <c:v>-0.22923207000000001</c:v>
                </c:pt>
                <c:pt idx="436">
                  <c:v>-0.22898987000000001</c:v>
                </c:pt>
                <c:pt idx="437">
                  <c:v>-0.228909</c:v>
                </c:pt>
                <c:pt idx="438">
                  <c:v>-0.22881240999999999</c:v>
                </c:pt>
                <c:pt idx="439">
                  <c:v>-0.22905755</c:v>
                </c:pt>
                <c:pt idx="440">
                  <c:v>-0.22855022999999999</c:v>
                </c:pt>
                <c:pt idx="441">
                  <c:v>-0.22899395</c:v>
                </c:pt>
                <c:pt idx="442">
                  <c:v>-0.22935699000000001</c:v>
                </c:pt>
                <c:pt idx="443">
                  <c:v>-0.22900628000000001</c:v>
                </c:pt>
                <c:pt idx="444">
                  <c:v>-0.22882812999999999</c:v>
                </c:pt>
                <c:pt idx="445">
                  <c:v>-0.22910447</c:v>
                </c:pt>
                <c:pt idx="446">
                  <c:v>-0.22896864</c:v>
                </c:pt>
                <c:pt idx="447">
                  <c:v>-0.22968126999999999</c:v>
                </c:pt>
                <c:pt idx="448">
                  <c:v>-0.22923104</c:v>
                </c:pt>
                <c:pt idx="449">
                  <c:v>-0.22893974</c:v>
                </c:pt>
                <c:pt idx="450">
                  <c:v>-0.22903401000000001</c:v>
                </c:pt>
                <c:pt idx="451">
                  <c:v>-0.22916882999999999</c:v>
                </c:pt>
                <c:pt idx="452">
                  <c:v>-0.22934371000000001</c:v>
                </c:pt>
                <c:pt idx="453">
                  <c:v>-0.22921531000000001</c:v>
                </c:pt>
                <c:pt idx="454">
                  <c:v>-0.22889793</c:v>
                </c:pt>
                <c:pt idx="455">
                  <c:v>-0.22908755</c:v>
                </c:pt>
                <c:pt idx="456">
                  <c:v>-0.22917485000000001</c:v>
                </c:pt>
                <c:pt idx="457">
                  <c:v>-0.22917038000000001</c:v>
                </c:pt>
                <c:pt idx="458">
                  <c:v>-0.22903562</c:v>
                </c:pt>
                <c:pt idx="459">
                  <c:v>-0.22729866000000001</c:v>
                </c:pt>
                <c:pt idx="460">
                  <c:v>-0.22907674</c:v>
                </c:pt>
                <c:pt idx="461">
                  <c:v>-0.22963622</c:v>
                </c:pt>
                <c:pt idx="462">
                  <c:v>-0.22806641</c:v>
                </c:pt>
                <c:pt idx="463">
                  <c:v>-0.22918561000000001</c:v>
                </c:pt>
                <c:pt idx="464">
                  <c:v>-0.22917116000000001</c:v>
                </c:pt>
                <c:pt idx="465">
                  <c:v>-0.22953029999999999</c:v>
                </c:pt>
                <c:pt idx="466">
                  <c:v>-0.22917962</c:v>
                </c:pt>
                <c:pt idx="467">
                  <c:v>-0.22884898000000001</c:v>
                </c:pt>
                <c:pt idx="468">
                  <c:v>-0.22743687000000001</c:v>
                </c:pt>
                <c:pt idx="469">
                  <c:v>-0.22915545000000001</c:v>
                </c:pt>
                <c:pt idx="470">
                  <c:v>-0.22907950999999999</c:v>
                </c:pt>
                <c:pt idx="471">
                  <c:v>-0.22916269</c:v>
                </c:pt>
                <c:pt idx="472">
                  <c:v>-0.22884366</c:v>
                </c:pt>
                <c:pt idx="473">
                  <c:v>-0.22893468</c:v>
                </c:pt>
                <c:pt idx="474">
                  <c:v>-0.22908004000000001</c:v>
                </c:pt>
                <c:pt idx="475">
                  <c:v>-0.22979392000000001</c:v>
                </c:pt>
                <c:pt idx="476">
                  <c:v>-0.22915503000000001</c:v>
                </c:pt>
                <c:pt idx="477">
                  <c:v>-0.22947964000000001</c:v>
                </c:pt>
                <c:pt idx="478">
                  <c:v>-0.2291213</c:v>
                </c:pt>
                <c:pt idx="479">
                  <c:v>-0.22907084</c:v>
                </c:pt>
                <c:pt idx="480">
                  <c:v>-0.22916961999999999</c:v>
                </c:pt>
                <c:pt idx="481">
                  <c:v>-0.2283424</c:v>
                </c:pt>
                <c:pt idx="482">
                  <c:v>-0.22974652000000001</c:v>
                </c:pt>
                <c:pt idx="483">
                  <c:v>-0.22912219</c:v>
                </c:pt>
                <c:pt idx="484">
                  <c:v>-0.22923502000000001</c:v>
                </c:pt>
                <c:pt idx="485">
                  <c:v>-0.22905806000000001</c:v>
                </c:pt>
                <c:pt idx="486">
                  <c:v>-0.22906360000000001</c:v>
                </c:pt>
                <c:pt idx="487">
                  <c:v>-0.22905418</c:v>
                </c:pt>
                <c:pt idx="488">
                  <c:v>-0.22912958</c:v>
                </c:pt>
                <c:pt idx="489">
                  <c:v>-0.22817583</c:v>
                </c:pt>
                <c:pt idx="490">
                  <c:v>-0.22920368999999999</c:v>
                </c:pt>
                <c:pt idx="491">
                  <c:v>-0.22911938000000001</c:v>
                </c:pt>
                <c:pt idx="492">
                  <c:v>-0.22930601</c:v>
                </c:pt>
                <c:pt idx="493">
                  <c:v>-0.22916830999999999</c:v>
                </c:pt>
                <c:pt idx="494">
                  <c:v>-0.22918081000000001</c:v>
                </c:pt>
                <c:pt idx="495">
                  <c:v>-0.22891612</c:v>
                </c:pt>
                <c:pt idx="496">
                  <c:v>-0.22910674</c:v>
                </c:pt>
                <c:pt idx="497">
                  <c:v>-0.22915977000000001</c:v>
                </c:pt>
                <c:pt idx="498">
                  <c:v>-0.22921111999999999</c:v>
                </c:pt>
                <c:pt idx="499">
                  <c:v>-0.22880526000000001</c:v>
                </c:pt>
                <c:pt idx="500">
                  <c:v>-0.22950308</c:v>
                </c:pt>
                <c:pt idx="501">
                  <c:v>-0.22911329999999999</c:v>
                </c:pt>
                <c:pt idx="502">
                  <c:v>-0.22910099</c:v>
                </c:pt>
                <c:pt idx="503">
                  <c:v>-0.22934243000000001</c:v>
                </c:pt>
                <c:pt idx="504">
                  <c:v>-0.22918092000000001</c:v>
                </c:pt>
                <c:pt idx="505">
                  <c:v>-0.22934049000000001</c:v>
                </c:pt>
                <c:pt idx="506">
                  <c:v>-0.22916164999999999</c:v>
                </c:pt>
                <c:pt idx="507">
                  <c:v>-0.22877433999999999</c:v>
                </c:pt>
                <c:pt idx="508">
                  <c:v>-0.22921084</c:v>
                </c:pt>
                <c:pt idx="509">
                  <c:v>-0.22944078000000001</c:v>
                </c:pt>
                <c:pt idx="510">
                  <c:v>-0.22918221</c:v>
                </c:pt>
                <c:pt idx="511">
                  <c:v>-0.22905756999999999</c:v>
                </c:pt>
                <c:pt idx="512">
                  <c:v>-0.22898898000000001</c:v>
                </c:pt>
                <c:pt idx="513">
                  <c:v>-0.22916101</c:v>
                </c:pt>
                <c:pt idx="514">
                  <c:v>-0.22945937999999999</c:v>
                </c:pt>
                <c:pt idx="515">
                  <c:v>-0.22681314</c:v>
                </c:pt>
                <c:pt idx="516">
                  <c:v>-0.22920968</c:v>
                </c:pt>
                <c:pt idx="517">
                  <c:v>-0.22929552</c:v>
                </c:pt>
                <c:pt idx="518">
                  <c:v>-0.22956946</c:v>
                </c:pt>
                <c:pt idx="519">
                  <c:v>-0.22915859999999999</c:v>
                </c:pt>
                <c:pt idx="520">
                  <c:v>-0.2292043</c:v>
                </c:pt>
                <c:pt idx="521">
                  <c:v>-0.22633734</c:v>
                </c:pt>
                <c:pt idx="522">
                  <c:v>-0.22956114999999999</c:v>
                </c:pt>
                <c:pt idx="523">
                  <c:v>-0.22921029000000001</c:v>
                </c:pt>
                <c:pt idx="524">
                  <c:v>-0.22924826000000001</c:v>
                </c:pt>
                <c:pt idx="525">
                  <c:v>-0.22927011999999999</c:v>
                </c:pt>
                <c:pt idx="526">
                  <c:v>-0.22994328999999999</c:v>
                </c:pt>
                <c:pt idx="527">
                  <c:v>-0.22917233000000001</c:v>
                </c:pt>
                <c:pt idx="528">
                  <c:v>-0.22924033999999999</c:v>
                </c:pt>
                <c:pt idx="529">
                  <c:v>-0.22897946999999999</c:v>
                </c:pt>
                <c:pt idx="530">
                  <c:v>-0.22918575999999999</c:v>
                </c:pt>
                <c:pt idx="531">
                  <c:v>-0.22921099</c:v>
                </c:pt>
                <c:pt idx="532">
                  <c:v>-0.22917362999999999</c:v>
                </c:pt>
                <c:pt idx="533">
                  <c:v>-0.23181698000000001</c:v>
                </c:pt>
                <c:pt idx="534">
                  <c:v>-0.22926637999999999</c:v>
                </c:pt>
                <c:pt idx="535">
                  <c:v>-0.22921658</c:v>
                </c:pt>
                <c:pt idx="536">
                  <c:v>-0.23072567999999999</c:v>
                </c:pt>
                <c:pt idx="537">
                  <c:v>-0.22889947999999999</c:v>
                </c:pt>
                <c:pt idx="538">
                  <c:v>-0.2291328</c:v>
                </c:pt>
                <c:pt idx="539">
                  <c:v>-0.22957237</c:v>
                </c:pt>
                <c:pt idx="540">
                  <c:v>-0.22884284999999999</c:v>
                </c:pt>
                <c:pt idx="541">
                  <c:v>-0.22917642999999999</c:v>
                </c:pt>
                <c:pt idx="542">
                  <c:v>-0.22934695999999999</c:v>
                </c:pt>
                <c:pt idx="543">
                  <c:v>-0.22874257000000001</c:v>
                </c:pt>
                <c:pt idx="544">
                  <c:v>-0.22962341</c:v>
                </c:pt>
                <c:pt idx="545">
                  <c:v>-0.22890205999999999</c:v>
                </c:pt>
                <c:pt idx="546">
                  <c:v>-0.22927083000000001</c:v>
                </c:pt>
                <c:pt idx="547">
                  <c:v>-0.22944948000000001</c:v>
                </c:pt>
                <c:pt idx="548">
                  <c:v>-0.22917899</c:v>
                </c:pt>
                <c:pt idx="549">
                  <c:v>-0.22688694000000001</c:v>
                </c:pt>
                <c:pt idx="550">
                  <c:v>-0.22914201000000001</c:v>
                </c:pt>
                <c:pt idx="551">
                  <c:v>-0.22924443</c:v>
                </c:pt>
                <c:pt idx="552">
                  <c:v>-0.22921820000000001</c:v>
                </c:pt>
                <c:pt idx="553">
                  <c:v>-0.22948684</c:v>
                </c:pt>
                <c:pt idx="554">
                  <c:v>-0.22941078000000001</c:v>
                </c:pt>
                <c:pt idx="555">
                  <c:v>-0.22907452</c:v>
                </c:pt>
                <c:pt idx="556">
                  <c:v>-0.22929295999999999</c:v>
                </c:pt>
                <c:pt idx="557">
                  <c:v>-0.22889432000000001</c:v>
                </c:pt>
                <c:pt idx="558">
                  <c:v>-0.22912242999999999</c:v>
                </c:pt>
                <c:pt idx="559">
                  <c:v>-0.22913995000000001</c:v>
                </c:pt>
                <c:pt idx="560">
                  <c:v>-0.22923732999999999</c:v>
                </c:pt>
                <c:pt idx="561">
                  <c:v>-0.22917148000000001</c:v>
                </c:pt>
                <c:pt idx="562">
                  <c:v>-0.2296598</c:v>
                </c:pt>
                <c:pt idx="563">
                  <c:v>-0.22928614999999999</c:v>
                </c:pt>
                <c:pt idx="564">
                  <c:v>-0.22921287000000001</c:v>
                </c:pt>
                <c:pt idx="565">
                  <c:v>-0.22919010000000001</c:v>
                </c:pt>
                <c:pt idx="566">
                  <c:v>-0.22904640000000001</c:v>
                </c:pt>
                <c:pt idx="567">
                  <c:v>-0.22959855000000001</c:v>
                </c:pt>
                <c:pt idx="568">
                  <c:v>-0.22941159</c:v>
                </c:pt>
                <c:pt idx="569">
                  <c:v>-0.22913839</c:v>
                </c:pt>
                <c:pt idx="570">
                  <c:v>-0.22926086000000001</c:v>
                </c:pt>
                <c:pt idx="571">
                  <c:v>-0.22636083000000001</c:v>
                </c:pt>
                <c:pt idx="572">
                  <c:v>-0.2293644</c:v>
                </c:pt>
                <c:pt idx="573">
                  <c:v>-0.22956531999999999</c:v>
                </c:pt>
                <c:pt idx="574">
                  <c:v>-0.22945504999999999</c:v>
                </c:pt>
                <c:pt idx="575">
                  <c:v>-0.22929005</c:v>
                </c:pt>
                <c:pt idx="576">
                  <c:v>-0.22929564</c:v>
                </c:pt>
                <c:pt idx="577">
                  <c:v>-0.22927623999999999</c:v>
                </c:pt>
                <c:pt idx="578">
                  <c:v>-0.22921739999999999</c:v>
                </c:pt>
                <c:pt idx="579">
                  <c:v>-0.22906846</c:v>
                </c:pt>
                <c:pt idx="580">
                  <c:v>-0.22651020999999999</c:v>
                </c:pt>
                <c:pt idx="581">
                  <c:v>-0.22920381000000001</c:v>
                </c:pt>
                <c:pt idx="582">
                  <c:v>-0.22927399000000001</c:v>
                </c:pt>
                <c:pt idx="583">
                  <c:v>-0.22924125000000001</c:v>
                </c:pt>
                <c:pt idx="584">
                  <c:v>-0.22934852999999999</c:v>
                </c:pt>
                <c:pt idx="585">
                  <c:v>-0.22894487999999999</c:v>
                </c:pt>
                <c:pt idx="586">
                  <c:v>-0.22930069</c:v>
                </c:pt>
                <c:pt idx="587">
                  <c:v>-0.2291919</c:v>
                </c:pt>
                <c:pt idx="588">
                  <c:v>-0.22924476999999999</c:v>
                </c:pt>
                <c:pt idx="589">
                  <c:v>-0.22920935000000001</c:v>
                </c:pt>
                <c:pt idx="590">
                  <c:v>-0.22888865999999999</c:v>
                </c:pt>
                <c:pt idx="591">
                  <c:v>-0.22864324</c:v>
                </c:pt>
                <c:pt idx="592">
                  <c:v>-0.22920051</c:v>
                </c:pt>
                <c:pt idx="593">
                  <c:v>-0.22963348</c:v>
                </c:pt>
                <c:pt idx="594">
                  <c:v>-0.22922929</c:v>
                </c:pt>
                <c:pt idx="595">
                  <c:v>-0.22938164</c:v>
                </c:pt>
                <c:pt idx="596">
                  <c:v>-0.22977312</c:v>
                </c:pt>
                <c:pt idx="597">
                  <c:v>-0.22924684000000001</c:v>
                </c:pt>
                <c:pt idx="598">
                  <c:v>-0.22935295</c:v>
                </c:pt>
                <c:pt idx="599">
                  <c:v>-0.22941950999999999</c:v>
                </c:pt>
                <c:pt idx="600">
                  <c:v>-0.22928320999999999</c:v>
                </c:pt>
                <c:pt idx="601">
                  <c:v>-0.22923626</c:v>
                </c:pt>
                <c:pt idx="602">
                  <c:v>-0.22924331000000001</c:v>
                </c:pt>
                <c:pt idx="603">
                  <c:v>-0.22932209000000001</c:v>
                </c:pt>
                <c:pt idx="604">
                  <c:v>-0.22929387000000001</c:v>
                </c:pt>
                <c:pt idx="605">
                  <c:v>-0.22926177</c:v>
                </c:pt>
                <c:pt idx="606">
                  <c:v>-0.22923911999999999</c:v>
                </c:pt>
                <c:pt idx="607">
                  <c:v>-0.22937758</c:v>
                </c:pt>
                <c:pt idx="608">
                  <c:v>-0.22922331000000001</c:v>
                </c:pt>
                <c:pt idx="609">
                  <c:v>-0.23294234</c:v>
                </c:pt>
                <c:pt idx="610">
                  <c:v>-0.22934764999999999</c:v>
                </c:pt>
                <c:pt idx="611">
                  <c:v>-0.22926669</c:v>
                </c:pt>
                <c:pt idx="612">
                  <c:v>-0.22928109999999999</c:v>
                </c:pt>
                <c:pt idx="613">
                  <c:v>-0.22939928000000001</c:v>
                </c:pt>
                <c:pt idx="614">
                  <c:v>-0.22926094</c:v>
                </c:pt>
                <c:pt idx="615">
                  <c:v>-0.22930737000000001</c:v>
                </c:pt>
                <c:pt idx="616">
                  <c:v>-0.22930076999999999</c:v>
                </c:pt>
                <c:pt idx="617">
                  <c:v>-0.22918384</c:v>
                </c:pt>
                <c:pt idx="618">
                  <c:v>-0.22926405</c:v>
                </c:pt>
                <c:pt idx="619">
                  <c:v>-0.22918917</c:v>
                </c:pt>
                <c:pt idx="620">
                  <c:v>-0.2291456</c:v>
                </c:pt>
                <c:pt idx="621">
                  <c:v>-0.22936266999999999</c:v>
                </c:pt>
                <c:pt idx="622">
                  <c:v>-0.22966142000000001</c:v>
                </c:pt>
                <c:pt idx="623">
                  <c:v>-0.229518</c:v>
                </c:pt>
                <c:pt idx="624">
                  <c:v>-0.22930618999999999</c:v>
                </c:pt>
                <c:pt idx="625">
                  <c:v>-0.22925296000000001</c:v>
                </c:pt>
                <c:pt idx="626">
                  <c:v>-0.228903</c:v>
                </c:pt>
                <c:pt idx="627">
                  <c:v>-0.2291687</c:v>
                </c:pt>
                <c:pt idx="628">
                  <c:v>-0.24047067999999999</c:v>
                </c:pt>
                <c:pt idx="629">
                  <c:v>-0.22927099000000001</c:v>
                </c:pt>
                <c:pt idx="630">
                  <c:v>-0.2293424</c:v>
                </c:pt>
                <c:pt idx="631">
                  <c:v>-0.22932511999999999</c:v>
                </c:pt>
                <c:pt idx="632">
                  <c:v>-0.22930051000000001</c:v>
                </c:pt>
                <c:pt idx="633">
                  <c:v>-0.22945809</c:v>
                </c:pt>
                <c:pt idx="634">
                  <c:v>-0.22955337000000001</c:v>
                </c:pt>
                <c:pt idx="635">
                  <c:v>-0.22929326</c:v>
                </c:pt>
                <c:pt idx="636">
                  <c:v>-0.22927396999999999</c:v>
                </c:pt>
                <c:pt idx="637">
                  <c:v>-0.22873067999999999</c:v>
                </c:pt>
                <c:pt idx="638">
                  <c:v>-0.22933008999999999</c:v>
                </c:pt>
                <c:pt idx="639">
                  <c:v>-0.22931212000000001</c:v>
                </c:pt>
                <c:pt idx="640">
                  <c:v>-0.22926646000000001</c:v>
                </c:pt>
                <c:pt idx="641">
                  <c:v>-0.22942356999999999</c:v>
                </c:pt>
                <c:pt idx="642">
                  <c:v>-0.22944686</c:v>
                </c:pt>
                <c:pt idx="643">
                  <c:v>-0.22906408</c:v>
                </c:pt>
                <c:pt idx="644">
                  <c:v>-0.22933948000000001</c:v>
                </c:pt>
                <c:pt idx="645">
                  <c:v>-0.22929436</c:v>
                </c:pt>
                <c:pt idx="646">
                  <c:v>-0.22933099000000001</c:v>
                </c:pt>
                <c:pt idx="647">
                  <c:v>-0.22926590999999999</c:v>
                </c:pt>
                <c:pt idx="648">
                  <c:v>-0.22931473999999999</c:v>
                </c:pt>
                <c:pt idx="649">
                  <c:v>-0.22930550999999999</c:v>
                </c:pt>
                <c:pt idx="650">
                  <c:v>-0.22930191</c:v>
                </c:pt>
                <c:pt idx="651">
                  <c:v>-0.23027017999999999</c:v>
                </c:pt>
                <c:pt idx="652">
                  <c:v>-0.22937105999999999</c:v>
                </c:pt>
                <c:pt idx="653">
                  <c:v>-0.22963270999999999</c:v>
                </c:pt>
                <c:pt idx="654">
                  <c:v>-0.22929129000000001</c:v>
                </c:pt>
                <c:pt idx="655">
                  <c:v>-0.22921370999999999</c:v>
                </c:pt>
                <c:pt idx="656">
                  <c:v>-0.22936298999999999</c:v>
                </c:pt>
                <c:pt idx="657">
                  <c:v>-0.22919523999999999</c:v>
                </c:pt>
                <c:pt idx="658">
                  <c:v>-0.22888051000000001</c:v>
                </c:pt>
                <c:pt idx="659">
                  <c:v>-0.22929785999999999</c:v>
                </c:pt>
                <c:pt idx="660">
                  <c:v>-0.22924185</c:v>
                </c:pt>
                <c:pt idx="661">
                  <c:v>-0.22917994999999999</c:v>
                </c:pt>
                <c:pt idx="662">
                  <c:v>-0.22924881999999999</c:v>
                </c:pt>
                <c:pt idx="663">
                  <c:v>-0.22927731000000001</c:v>
                </c:pt>
                <c:pt idx="664">
                  <c:v>-0.22934581000000001</c:v>
                </c:pt>
                <c:pt idx="665">
                  <c:v>-0.22930723</c:v>
                </c:pt>
                <c:pt idx="666">
                  <c:v>-0.22963312</c:v>
                </c:pt>
                <c:pt idx="667">
                  <c:v>-0.22925234</c:v>
                </c:pt>
                <c:pt idx="668">
                  <c:v>-0.22938</c:v>
                </c:pt>
                <c:pt idx="669">
                  <c:v>-0.22940242</c:v>
                </c:pt>
                <c:pt idx="670">
                  <c:v>-0.22934236999999999</c:v>
                </c:pt>
                <c:pt idx="671">
                  <c:v>-0.22932731000000001</c:v>
                </c:pt>
                <c:pt idx="672">
                  <c:v>-0.23375861000000001</c:v>
                </c:pt>
                <c:pt idx="673">
                  <c:v>-0.22930521000000001</c:v>
                </c:pt>
                <c:pt idx="674">
                  <c:v>-0.22933539999999999</c:v>
                </c:pt>
                <c:pt idx="675">
                  <c:v>-0.22942172999999999</c:v>
                </c:pt>
                <c:pt idx="676">
                  <c:v>-0.22883353000000001</c:v>
                </c:pt>
                <c:pt idx="677">
                  <c:v>-0.22932561000000001</c:v>
                </c:pt>
                <c:pt idx="678">
                  <c:v>-0.23027721000000001</c:v>
                </c:pt>
                <c:pt idx="679">
                  <c:v>-0.22938716000000001</c:v>
                </c:pt>
                <c:pt idx="680">
                  <c:v>-0.22800469000000001</c:v>
                </c:pt>
                <c:pt idx="681">
                  <c:v>-0.22904371000000001</c:v>
                </c:pt>
                <c:pt idx="682">
                  <c:v>-0.22954588000000001</c:v>
                </c:pt>
                <c:pt idx="683">
                  <c:v>-0.22640398</c:v>
                </c:pt>
                <c:pt idx="684">
                  <c:v>-0.22936442000000001</c:v>
                </c:pt>
                <c:pt idx="685">
                  <c:v>-0.22926514000000001</c:v>
                </c:pt>
                <c:pt idx="686">
                  <c:v>-0.22935989000000001</c:v>
                </c:pt>
                <c:pt idx="687">
                  <c:v>-0.22930938000000001</c:v>
                </c:pt>
                <c:pt idx="688">
                  <c:v>-0.22873309</c:v>
                </c:pt>
                <c:pt idx="689">
                  <c:v>-0.22939561</c:v>
                </c:pt>
                <c:pt idx="690">
                  <c:v>-0.22926742</c:v>
                </c:pt>
                <c:pt idx="691">
                  <c:v>-0.22874083000000001</c:v>
                </c:pt>
                <c:pt idx="692">
                  <c:v>-0.22927649</c:v>
                </c:pt>
                <c:pt idx="693">
                  <c:v>-0.22931923000000001</c:v>
                </c:pt>
                <c:pt idx="694">
                  <c:v>-0.22928666</c:v>
                </c:pt>
                <c:pt idx="695">
                  <c:v>-0.22927486999999999</c:v>
                </c:pt>
                <c:pt idx="696">
                  <c:v>-0.22928051999999999</c:v>
                </c:pt>
                <c:pt idx="697">
                  <c:v>-0.2295315</c:v>
                </c:pt>
                <c:pt idx="698">
                  <c:v>-0.22822964000000001</c:v>
                </c:pt>
                <c:pt idx="699">
                  <c:v>-0.22906720999999999</c:v>
                </c:pt>
                <c:pt idx="700">
                  <c:v>-0.22686972999999999</c:v>
                </c:pt>
                <c:pt idx="701">
                  <c:v>-0.22935496</c:v>
                </c:pt>
                <c:pt idx="702">
                  <c:v>-0.22920518000000001</c:v>
                </c:pt>
                <c:pt idx="703">
                  <c:v>-0.22937178999999999</c:v>
                </c:pt>
                <c:pt idx="704">
                  <c:v>-0.22952020000000001</c:v>
                </c:pt>
                <c:pt idx="705">
                  <c:v>-0.22879136</c:v>
                </c:pt>
                <c:pt idx="706">
                  <c:v>-0.23001376000000001</c:v>
                </c:pt>
                <c:pt idx="707">
                  <c:v>-0.22929023000000001</c:v>
                </c:pt>
                <c:pt idx="708">
                  <c:v>-0.22933461999999999</c:v>
                </c:pt>
                <c:pt idx="709">
                  <c:v>-0.22934008</c:v>
                </c:pt>
                <c:pt idx="710">
                  <c:v>-0.22943488000000001</c:v>
                </c:pt>
                <c:pt idx="711">
                  <c:v>-0.22932735000000001</c:v>
                </c:pt>
                <c:pt idx="712">
                  <c:v>-0.22939010000000001</c:v>
                </c:pt>
                <c:pt idx="713">
                  <c:v>-0.22958307</c:v>
                </c:pt>
                <c:pt idx="714">
                  <c:v>-0.22933252000000001</c:v>
                </c:pt>
                <c:pt idx="715">
                  <c:v>-0.22948667</c:v>
                </c:pt>
                <c:pt idx="716">
                  <c:v>-0.22959584</c:v>
                </c:pt>
                <c:pt idx="717">
                  <c:v>-0.22882044000000001</c:v>
                </c:pt>
                <c:pt idx="718">
                  <c:v>-0.22917666</c:v>
                </c:pt>
                <c:pt idx="719">
                  <c:v>-0.22976133000000001</c:v>
                </c:pt>
                <c:pt idx="720">
                  <c:v>-0.229295</c:v>
                </c:pt>
                <c:pt idx="721">
                  <c:v>-0.22936143000000001</c:v>
                </c:pt>
                <c:pt idx="722">
                  <c:v>-0.22936703</c:v>
                </c:pt>
                <c:pt idx="723">
                  <c:v>-0.22929053999999999</c:v>
                </c:pt>
                <c:pt idx="724">
                  <c:v>-0.22942847</c:v>
                </c:pt>
                <c:pt idx="725">
                  <c:v>-0.22933997</c:v>
                </c:pt>
                <c:pt idx="726">
                  <c:v>-0.22881799999999999</c:v>
                </c:pt>
                <c:pt idx="727">
                  <c:v>-0.22941278000000001</c:v>
                </c:pt>
                <c:pt idx="728">
                  <c:v>-0.22949976999999999</c:v>
                </c:pt>
                <c:pt idx="729">
                  <c:v>-0.2293385</c:v>
                </c:pt>
                <c:pt idx="730">
                  <c:v>-0.22968023000000001</c:v>
                </c:pt>
                <c:pt idx="731">
                  <c:v>-0.22943922999999999</c:v>
                </c:pt>
                <c:pt idx="732">
                  <c:v>-0.22941025000000001</c:v>
                </c:pt>
                <c:pt idx="733">
                  <c:v>-0.22939217000000001</c:v>
                </c:pt>
                <c:pt idx="734">
                  <c:v>-0.22938739</c:v>
                </c:pt>
                <c:pt idx="735">
                  <c:v>-0.22937204</c:v>
                </c:pt>
                <c:pt idx="736">
                  <c:v>-0.22964462999999999</c:v>
                </c:pt>
                <c:pt idx="737">
                  <c:v>-0.22946656000000001</c:v>
                </c:pt>
                <c:pt idx="738">
                  <c:v>-0.22951250000000001</c:v>
                </c:pt>
                <c:pt idx="739">
                  <c:v>-0.22941582999999999</c:v>
                </c:pt>
                <c:pt idx="740">
                  <c:v>-0.22952521000000001</c:v>
                </c:pt>
                <c:pt idx="741">
                  <c:v>-0.22918545000000001</c:v>
                </c:pt>
                <c:pt idx="742">
                  <c:v>-0.22784521999999999</c:v>
                </c:pt>
                <c:pt idx="743">
                  <c:v>-0.22947834</c:v>
                </c:pt>
                <c:pt idx="744">
                  <c:v>-0.22972079000000001</c:v>
                </c:pt>
                <c:pt idx="745">
                  <c:v>-0.22954139000000001</c:v>
                </c:pt>
                <c:pt idx="746">
                  <c:v>-0.22949808999999999</c:v>
                </c:pt>
                <c:pt idx="747">
                  <c:v>-0.22948763999999999</c:v>
                </c:pt>
                <c:pt idx="748">
                  <c:v>-0.22949791</c:v>
                </c:pt>
                <c:pt idx="749">
                  <c:v>-0.22715241</c:v>
                </c:pt>
                <c:pt idx="750">
                  <c:v>-0.2296223</c:v>
                </c:pt>
                <c:pt idx="751">
                  <c:v>-0.22960822</c:v>
                </c:pt>
                <c:pt idx="752">
                  <c:v>-0.23436567</c:v>
                </c:pt>
                <c:pt idx="753">
                  <c:v>-0.22947281999999999</c:v>
                </c:pt>
                <c:pt idx="754">
                  <c:v>-0.2294967</c:v>
                </c:pt>
                <c:pt idx="755">
                  <c:v>-0.22952858000000001</c:v>
                </c:pt>
                <c:pt idx="756">
                  <c:v>-0.22952105</c:v>
                </c:pt>
                <c:pt idx="757">
                  <c:v>-0.22951790999999999</c:v>
                </c:pt>
                <c:pt idx="758">
                  <c:v>-0.22955415000000001</c:v>
                </c:pt>
                <c:pt idx="759">
                  <c:v>-0.22953308</c:v>
                </c:pt>
                <c:pt idx="760">
                  <c:v>-0.22952697</c:v>
                </c:pt>
                <c:pt idx="761">
                  <c:v>-0.22955436000000001</c:v>
                </c:pt>
                <c:pt idx="762">
                  <c:v>-0.22961334999999999</c:v>
                </c:pt>
                <c:pt idx="763">
                  <c:v>-0.22878179000000001</c:v>
                </c:pt>
                <c:pt idx="764">
                  <c:v>-0.22943205</c:v>
                </c:pt>
                <c:pt idx="765">
                  <c:v>-0.22938191999999999</c:v>
                </c:pt>
                <c:pt idx="766">
                  <c:v>-0.22954533999999999</c:v>
                </c:pt>
                <c:pt idx="767">
                  <c:v>-0.22956106000000001</c:v>
                </c:pt>
                <c:pt idx="768">
                  <c:v>-0.22948018000000001</c:v>
                </c:pt>
                <c:pt idx="769">
                  <c:v>-0.22910906</c:v>
                </c:pt>
                <c:pt idx="770">
                  <c:v>-0.23819481000000001</c:v>
                </c:pt>
                <c:pt idx="771">
                  <c:v>-0.22952205000000001</c:v>
                </c:pt>
                <c:pt idx="772">
                  <c:v>-0.22959238000000001</c:v>
                </c:pt>
                <c:pt idx="773">
                  <c:v>-0.22911324999999999</c:v>
                </c:pt>
                <c:pt idx="774">
                  <c:v>-0.22966152000000001</c:v>
                </c:pt>
                <c:pt idx="775">
                  <c:v>-0.22951970999999999</c:v>
                </c:pt>
                <c:pt idx="776">
                  <c:v>-0.22952333</c:v>
                </c:pt>
                <c:pt idx="777">
                  <c:v>-0.23021713999999999</c:v>
                </c:pt>
                <c:pt idx="778">
                  <c:v>-0.22873957</c:v>
                </c:pt>
                <c:pt idx="779">
                  <c:v>-0.22924678000000001</c:v>
                </c:pt>
                <c:pt idx="780">
                  <c:v>-0.22959847999999999</c:v>
                </c:pt>
                <c:pt idx="781">
                  <c:v>-0.22963364</c:v>
                </c:pt>
                <c:pt idx="782">
                  <c:v>-0.23021153</c:v>
                </c:pt>
                <c:pt idx="783">
                  <c:v>-0.22954105999999999</c:v>
                </c:pt>
                <c:pt idx="784">
                  <c:v>-0.22963987</c:v>
                </c:pt>
                <c:pt idx="785">
                  <c:v>-0.22904794000000001</c:v>
                </c:pt>
                <c:pt idx="786">
                  <c:v>-0.22959225999999999</c:v>
                </c:pt>
                <c:pt idx="787">
                  <c:v>-0.22975829</c:v>
                </c:pt>
                <c:pt idx="788">
                  <c:v>-0.22962225999999999</c:v>
                </c:pt>
                <c:pt idx="789">
                  <c:v>-0.22782068999999999</c:v>
                </c:pt>
                <c:pt idx="790">
                  <c:v>-0.23324550999999999</c:v>
                </c:pt>
                <c:pt idx="791">
                  <c:v>-0.23013860999999999</c:v>
                </c:pt>
                <c:pt idx="792">
                  <c:v>-0.22956106000000001</c:v>
                </c:pt>
                <c:pt idx="793">
                  <c:v>-0.22973871000000001</c:v>
                </c:pt>
                <c:pt idx="794">
                  <c:v>-0.23025413</c:v>
                </c:pt>
                <c:pt idx="795">
                  <c:v>-0.22960686999999999</c:v>
                </c:pt>
                <c:pt idx="796">
                  <c:v>-0.22973646</c:v>
                </c:pt>
                <c:pt idx="797">
                  <c:v>-0.2297662</c:v>
                </c:pt>
                <c:pt idx="798">
                  <c:v>-0.22972412</c:v>
                </c:pt>
                <c:pt idx="799">
                  <c:v>-0.23011592</c:v>
                </c:pt>
                <c:pt idx="800">
                  <c:v>-0.22976255000000001</c:v>
                </c:pt>
                <c:pt idx="801">
                  <c:v>-0.22976804000000001</c:v>
                </c:pt>
                <c:pt idx="802">
                  <c:v>-0.22983592999999999</c:v>
                </c:pt>
                <c:pt idx="803">
                  <c:v>-0.22981673</c:v>
                </c:pt>
                <c:pt idx="804">
                  <c:v>-0.23234265000000001</c:v>
                </c:pt>
                <c:pt idx="805">
                  <c:v>-0.23221599000000001</c:v>
                </c:pt>
                <c:pt idx="806">
                  <c:v>-0.22970356</c:v>
                </c:pt>
                <c:pt idx="807">
                  <c:v>-0.23073642</c:v>
                </c:pt>
                <c:pt idx="808">
                  <c:v>-0.23008635999999999</c:v>
                </c:pt>
                <c:pt idx="809">
                  <c:v>-0.23013276999999999</c:v>
                </c:pt>
                <c:pt idx="810">
                  <c:v>-0.23054943999999999</c:v>
                </c:pt>
                <c:pt idx="811">
                  <c:v>-0.23033580000000001</c:v>
                </c:pt>
                <c:pt idx="812">
                  <c:v>-0.22951563999999999</c:v>
                </c:pt>
                <c:pt idx="813">
                  <c:v>-0.23193926000000001</c:v>
                </c:pt>
                <c:pt idx="814">
                  <c:v>-0.23135374</c:v>
                </c:pt>
                <c:pt idx="815">
                  <c:v>-0.23133028</c:v>
                </c:pt>
                <c:pt idx="816">
                  <c:v>-0.23176898000000001</c:v>
                </c:pt>
                <c:pt idx="817">
                  <c:v>-0.23148362</c:v>
                </c:pt>
                <c:pt idx="818">
                  <c:v>-0.23257723</c:v>
                </c:pt>
                <c:pt idx="819">
                  <c:v>-0.23169549</c:v>
                </c:pt>
                <c:pt idx="820">
                  <c:v>-0.23062974</c:v>
                </c:pt>
                <c:pt idx="821">
                  <c:v>-0.23250271</c:v>
                </c:pt>
                <c:pt idx="822">
                  <c:v>-0.23185499000000001</c:v>
                </c:pt>
                <c:pt idx="823">
                  <c:v>-0.23138352000000001</c:v>
                </c:pt>
                <c:pt idx="824">
                  <c:v>-0.23212498000000001</c:v>
                </c:pt>
                <c:pt idx="825">
                  <c:v>-0.23134060000000001</c:v>
                </c:pt>
                <c:pt idx="826">
                  <c:v>-0.22925983</c:v>
                </c:pt>
                <c:pt idx="827">
                  <c:v>-0.23120376000000001</c:v>
                </c:pt>
                <c:pt idx="828">
                  <c:v>-0.23231131999999999</c:v>
                </c:pt>
                <c:pt idx="829">
                  <c:v>-0.23221031</c:v>
                </c:pt>
                <c:pt idx="830">
                  <c:v>-0.23217587000000001</c:v>
                </c:pt>
                <c:pt idx="831">
                  <c:v>-0.23141471</c:v>
                </c:pt>
                <c:pt idx="832">
                  <c:v>-0.2318376</c:v>
                </c:pt>
                <c:pt idx="833">
                  <c:v>-0.23201743</c:v>
                </c:pt>
                <c:pt idx="834">
                  <c:v>-0.23153423000000001</c:v>
                </c:pt>
                <c:pt idx="835">
                  <c:v>-0.23213549</c:v>
                </c:pt>
                <c:pt idx="836">
                  <c:v>-0.23131583999999999</c:v>
                </c:pt>
                <c:pt idx="837">
                  <c:v>-0.23173071000000001</c:v>
                </c:pt>
                <c:pt idx="838">
                  <c:v>-0.23236467999999999</c:v>
                </c:pt>
                <c:pt idx="839">
                  <c:v>-0.23208371999999999</c:v>
                </c:pt>
                <c:pt idx="840">
                  <c:v>-0.23201948</c:v>
                </c:pt>
                <c:pt idx="841">
                  <c:v>-0.23107438999999999</c:v>
                </c:pt>
                <c:pt idx="842">
                  <c:v>-0.23093884000000001</c:v>
                </c:pt>
                <c:pt idx="843">
                  <c:v>-0.23230390000000001</c:v>
                </c:pt>
                <c:pt idx="844">
                  <c:v>-0.23106499</c:v>
                </c:pt>
                <c:pt idx="845">
                  <c:v>-0.23181155000000001</c:v>
                </c:pt>
                <c:pt idx="846">
                  <c:v>-0.23174289000000001</c:v>
                </c:pt>
                <c:pt idx="847">
                  <c:v>-0.23096129000000001</c:v>
                </c:pt>
                <c:pt idx="848">
                  <c:v>-0.22910236</c:v>
                </c:pt>
                <c:pt idx="849">
                  <c:v>-0.23228386000000001</c:v>
                </c:pt>
                <c:pt idx="850">
                  <c:v>-0.23222972</c:v>
                </c:pt>
                <c:pt idx="851">
                  <c:v>-0.2310797</c:v>
                </c:pt>
                <c:pt idx="852">
                  <c:v>-0.23187058999999999</c:v>
                </c:pt>
                <c:pt idx="853">
                  <c:v>-0.2320834</c:v>
                </c:pt>
                <c:pt idx="854">
                  <c:v>-0.23154116999999999</c:v>
                </c:pt>
                <c:pt idx="855">
                  <c:v>-0.23207688000000001</c:v>
                </c:pt>
                <c:pt idx="856">
                  <c:v>-0.23178758999999999</c:v>
                </c:pt>
                <c:pt idx="857">
                  <c:v>-0.23210481999999999</c:v>
                </c:pt>
                <c:pt idx="858">
                  <c:v>-0.23244234999999999</c:v>
                </c:pt>
                <c:pt idx="859">
                  <c:v>-0.23212023000000001</c:v>
                </c:pt>
                <c:pt idx="860">
                  <c:v>-0.23136307</c:v>
                </c:pt>
                <c:pt idx="861">
                  <c:v>-0.23218367000000001</c:v>
                </c:pt>
                <c:pt idx="862">
                  <c:v>-0.23279954</c:v>
                </c:pt>
                <c:pt idx="863">
                  <c:v>-0.23192041999999999</c:v>
                </c:pt>
                <c:pt idx="864">
                  <c:v>-0.23206214999999999</c:v>
                </c:pt>
                <c:pt idx="865">
                  <c:v>-0.23161323</c:v>
                </c:pt>
                <c:pt idx="866">
                  <c:v>-0.23234995</c:v>
                </c:pt>
                <c:pt idx="867">
                  <c:v>-0.23223779</c:v>
                </c:pt>
                <c:pt idx="868">
                  <c:v>-0.23235109000000001</c:v>
                </c:pt>
                <c:pt idx="869">
                  <c:v>-0.23195046</c:v>
                </c:pt>
                <c:pt idx="870">
                  <c:v>-0.23205563000000001</c:v>
                </c:pt>
                <c:pt idx="871">
                  <c:v>-0.23218282000000001</c:v>
                </c:pt>
                <c:pt idx="872">
                  <c:v>-0.23253691000000001</c:v>
                </c:pt>
                <c:pt idx="873">
                  <c:v>-0.23215506999999999</c:v>
                </c:pt>
                <c:pt idx="874">
                  <c:v>-0.23241203999999999</c:v>
                </c:pt>
                <c:pt idx="875">
                  <c:v>-0.23265897999999999</c:v>
                </c:pt>
                <c:pt idx="876">
                  <c:v>-0.23134793000000001</c:v>
                </c:pt>
                <c:pt idx="877">
                  <c:v>-0.23207970999999999</c:v>
                </c:pt>
                <c:pt idx="878">
                  <c:v>-0.23185164</c:v>
                </c:pt>
                <c:pt idx="879">
                  <c:v>-0.23206107000000001</c:v>
                </c:pt>
                <c:pt idx="880">
                  <c:v>-0.23232417</c:v>
                </c:pt>
                <c:pt idx="881">
                  <c:v>-0.23065347999999999</c:v>
                </c:pt>
                <c:pt idx="882">
                  <c:v>-0.23195963</c:v>
                </c:pt>
                <c:pt idx="883">
                  <c:v>-0.23209456000000001</c:v>
                </c:pt>
                <c:pt idx="884">
                  <c:v>-0.23233590000000001</c:v>
                </c:pt>
                <c:pt idx="885">
                  <c:v>-0.23223403000000001</c:v>
                </c:pt>
                <c:pt idx="886">
                  <c:v>-0.23207663000000001</c:v>
                </c:pt>
                <c:pt idx="887">
                  <c:v>-0.23238592999999999</c:v>
                </c:pt>
                <c:pt idx="888">
                  <c:v>-0.22745862999999999</c:v>
                </c:pt>
                <c:pt idx="889">
                  <c:v>-0.23171377000000001</c:v>
                </c:pt>
                <c:pt idx="890">
                  <c:v>-0.23186113999999999</c:v>
                </c:pt>
                <c:pt idx="891">
                  <c:v>-0.23238547000000001</c:v>
                </c:pt>
                <c:pt idx="892">
                  <c:v>-0.23232050000000001</c:v>
                </c:pt>
                <c:pt idx="893">
                  <c:v>-0.2324108</c:v>
                </c:pt>
                <c:pt idx="894">
                  <c:v>-0.23246022</c:v>
                </c:pt>
                <c:pt idx="895">
                  <c:v>-0.23221708999999999</c:v>
                </c:pt>
                <c:pt idx="896">
                  <c:v>-0.23228890999999999</c:v>
                </c:pt>
                <c:pt idx="897">
                  <c:v>-0.23232657000000001</c:v>
                </c:pt>
                <c:pt idx="898">
                  <c:v>-0.23227966999999999</c:v>
                </c:pt>
                <c:pt idx="899">
                  <c:v>-0.23226774</c:v>
                </c:pt>
                <c:pt idx="900">
                  <c:v>-0.23264594</c:v>
                </c:pt>
                <c:pt idx="901">
                  <c:v>-0.23240061000000001</c:v>
                </c:pt>
                <c:pt idx="902">
                  <c:v>-0.2324428</c:v>
                </c:pt>
                <c:pt idx="903">
                  <c:v>-0.23251368</c:v>
                </c:pt>
                <c:pt idx="904">
                  <c:v>-0.23231699</c:v>
                </c:pt>
                <c:pt idx="905">
                  <c:v>-0.23244633000000001</c:v>
                </c:pt>
                <c:pt idx="906">
                  <c:v>-0.23246201999999999</c:v>
                </c:pt>
                <c:pt idx="907">
                  <c:v>-0.23210520000000001</c:v>
                </c:pt>
                <c:pt idx="908">
                  <c:v>-0.23245378999999999</c:v>
                </c:pt>
                <c:pt idx="909">
                  <c:v>-0.23245199</c:v>
                </c:pt>
                <c:pt idx="910">
                  <c:v>-0.23220471000000001</c:v>
                </c:pt>
                <c:pt idx="911">
                  <c:v>-0.23239253000000001</c:v>
                </c:pt>
                <c:pt idx="912">
                  <c:v>-0.23283741999999999</c:v>
                </c:pt>
                <c:pt idx="913">
                  <c:v>-0.23240677000000001</c:v>
                </c:pt>
                <c:pt idx="914">
                  <c:v>-0.2319676</c:v>
                </c:pt>
                <c:pt idx="915">
                  <c:v>-0.23197375000000001</c:v>
                </c:pt>
                <c:pt idx="916">
                  <c:v>-0.23233138</c:v>
                </c:pt>
                <c:pt idx="917">
                  <c:v>-0.23231013</c:v>
                </c:pt>
                <c:pt idx="918">
                  <c:v>-0.23104648</c:v>
                </c:pt>
                <c:pt idx="919">
                  <c:v>-0.23268294</c:v>
                </c:pt>
                <c:pt idx="920">
                  <c:v>-0.23247407</c:v>
                </c:pt>
                <c:pt idx="921">
                  <c:v>-0.23237695999999999</c:v>
                </c:pt>
                <c:pt idx="922">
                  <c:v>-0.23228765000000001</c:v>
                </c:pt>
                <c:pt idx="923">
                  <c:v>-0.23244163000000001</c:v>
                </c:pt>
                <c:pt idx="924">
                  <c:v>-0.23215273</c:v>
                </c:pt>
                <c:pt idx="925">
                  <c:v>-0.23244292999999999</c:v>
                </c:pt>
                <c:pt idx="926">
                  <c:v>-0.23235188000000001</c:v>
                </c:pt>
                <c:pt idx="927">
                  <c:v>-0.23217650000000001</c:v>
                </c:pt>
                <c:pt idx="928">
                  <c:v>-0.23263987999999999</c:v>
                </c:pt>
                <c:pt idx="929">
                  <c:v>-0.23216468000000001</c:v>
                </c:pt>
                <c:pt idx="930">
                  <c:v>-0.23229979000000001</c:v>
                </c:pt>
                <c:pt idx="931">
                  <c:v>-0.2321973</c:v>
                </c:pt>
                <c:pt idx="932">
                  <c:v>-0.23264682</c:v>
                </c:pt>
                <c:pt idx="933">
                  <c:v>-0.23229512999999999</c:v>
                </c:pt>
                <c:pt idx="934">
                  <c:v>-0.23130584000000001</c:v>
                </c:pt>
                <c:pt idx="935">
                  <c:v>-0.23198007000000001</c:v>
                </c:pt>
                <c:pt idx="936">
                  <c:v>-0.23167783</c:v>
                </c:pt>
                <c:pt idx="937">
                  <c:v>-0.23234758</c:v>
                </c:pt>
                <c:pt idx="938">
                  <c:v>-0.23253352999999999</c:v>
                </c:pt>
                <c:pt idx="939">
                  <c:v>-0.23188481</c:v>
                </c:pt>
                <c:pt idx="940">
                  <c:v>-0.23243883000000001</c:v>
                </c:pt>
                <c:pt idx="941">
                  <c:v>-0.23236710999999999</c:v>
                </c:pt>
                <c:pt idx="942">
                  <c:v>-0.23243794000000001</c:v>
                </c:pt>
                <c:pt idx="943">
                  <c:v>-0.23197581</c:v>
                </c:pt>
                <c:pt idx="944">
                  <c:v>-0.23243954999999999</c:v>
                </c:pt>
                <c:pt idx="945">
                  <c:v>-0.23143657000000001</c:v>
                </c:pt>
                <c:pt idx="946">
                  <c:v>-0.23233166</c:v>
                </c:pt>
                <c:pt idx="947">
                  <c:v>-0.23234086000000001</c:v>
                </c:pt>
                <c:pt idx="948">
                  <c:v>-0.23235744</c:v>
                </c:pt>
                <c:pt idx="949">
                  <c:v>-0.23238306</c:v>
                </c:pt>
                <c:pt idx="950">
                  <c:v>-0.23251262</c:v>
                </c:pt>
                <c:pt idx="951">
                  <c:v>-0.23236661</c:v>
                </c:pt>
                <c:pt idx="952">
                  <c:v>-0.23255286999999999</c:v>
                </c:pt>
                <c:pt idx="953">
                  <c:v>-0.23239034</c:v>
                </c:pt>
                <c:pt idx="954">
                  <c:v>-0.23240706</c:v>
                </c:pt>
                <c:pt idx="955">
                  <c:v>-0.23241540999999999</c:v>
                </c:pt>
                <c:pt idx="956">
                  <c:v>-0.23234332999999999</c:v>
                </c:pt>
                <c:pt idx="957">
                  <c:v>-0.23258205000000001</c:v>
                </c:pt>
                <c:pt idx="958">
                  <c:v>-0.23277154999999999</c:v>
                </c:pt>
                <c:pt idx="959">
                  <c:v>-0.23247514999999999</c:v>
                </c:pt>
                <c:pt idx="960">
                  <c:v>-0.23244492999999999</c:v>
                </c:pt>
                <c:pt idx="961">
                  <c:v>-0.23255138</c:v>
                </c:pt>
                <c:pt idx="962">
                  <c:v>-0.23234432999999999</c:v>
                </c:pt>
                <c:pt idx="963">
                  <c:v>-0.23234414</c:v>
                </c:pt>
                <c:pt idx="964">
                  <c:v>-0.23242939000000001</c:v>
                </c:pt>
                <c:pt idx="965">
                  <c:v>-0.23264483</c:v>
                </c:pt>
                <c:pt idx="966">
                  <c:v>-0.23243868000000001</c:v>
                </c:pt>
                <c:pt idx="967">
                  <c:v>-0.23239832999999999</c:v>
                </c:pt>
                <c:pt idx="968">
                  <c:v>-0.23228090000000001</c:v>
                </c:pt>
                <c:pt idx="969">
                  <c:v>-0.23192161</c:v>
                </c:pt>
                <c:pt idx="970">
                  <c:v>-0.23253315999999999</c:v>
                </c:pt>
                <c:pt idx="971">
                  <c:v>-0.23237455000000001</c:v>
                </c:pt>
                <c:pt idx="972">
                  <c:v>-0.23215283</c:v>
                </c:pt>
                <c:pt idx="973">
                  <c:v>-0.23240179999999999</c:v>
                </c:pt>
                <c:pt idx="974">
                  <c:v>-0.23236561</c:v>
                </c:pt>
                <c:pt idx="975">
                  <c:v>-0.23238316000000001</c:v>
                </c:pt>
                <c:pt idx="976">
                  <c:v>-0.23237489</c:v>
                </c:pt>
                <c:pt idx="977">
                  <c:v>-0.23249558000000001</c:v>
                </c:pt>
                <c:pt idx="978">
                  <c:v>-0.23245363999999999</c:v>
                </c:pt>
                <c:pt idx="979">
                  <c:v>-0.23245779999999999</c:v>
                </c:pt>
                <c:pt idx="980">
                  <c:v>-0.23216042000000001</c:v>
                </c:pt>
                <c:pt idx="981">
                  <c:v>-0.23248157</c:v>
                </c:pt>
                <c:pt idx="982">
                  <c:v>-0.23252064</c:v>
                </c:pt>
                <c:pt idx="983">
                  <c:v>-0.23265788000000001</c:v>
                </c:pt>
                <c:pt idx="984">
                  <c:v>-0.23264343000000001</c:v>
                </c:pt>
                <c:pt idx="985">
                  <c:v>-0.23240905000000001</c:v>
                </c:pt>
                <c:pt idx="986">
                  <c:v>-0.23259199</c:v>
                </c:pt>
                <c:pt idx="987">
                  <c:v>-0.23221465999999999</c:v>
                </c:pt>
                <c:pt idx="988">
                  <c:v>-0.23254573000000001</c:v>
                </c:pt>
                <c:pt idx="989">
                  <c:v>-0.23252758000000001</c:v>
                </c:pt>
                <c:pt idx="990">
                  <c:v>-0.23256172</c:v>
                </c:pt>
                <c:pt idx="991">
                  <c:v>-0.23248684</c:v>
                </c:pt>
                <c:pt idx="992">
                  <c:v>-0.23258477</c:v>
                </c:pt>
                <c:pt idx="993">
                  <c:v>-0.23245320999999999</c:v>
                </c:pt>
                <c:pt idx="994">
                  <c:v>-0.23245399999999999</c:v>
                </c:pt>
                <c:pt idx="995">
                  <c:v>-0.23237691999999999</c:v>
                </c:pt>
                <c:pt idx="996">
                  <c:v>-0.23242760000000001</c:v>
                </c:pt>
                <c:pt idx="997">
                  <c:v>-0.23241597</c:v>
                </c:pt>
                <c:pt idx="998">
                  <c:v>-0.23212214</c:v>
                </c:pt>
                <c:pt idx="999">
                  <c:v>-0.23230403999999999</c:v>
                </c:pt>
                <c:pt idx="1000">
                  <c:v>-0.23236841999999999</c:v>
                </c:pt>
                <c:pt idx="1001">
                  <c:v>-0.23245439000000001</c:v>
                </c:pt>
                <c:pt idx="1002">
                  <c:v>-0.23282495</c:v>
                </c:pt>
                <c:pt idx="1003">
                  <c:v>-0.23249337</c:v>
                </c:pt>
                <c:pt idx="1004">
                  <c:v>-0.23221631000000001</c:v>
                </c:pt>
                <c:pt idx="1005">
                  <c:v>-0.23242657999999999</c:v>
                </c:pt>
                <c:pt idx="1006">
                  <c:v>-0.23262273999999999</c:v>
                </c:pt>
                <c:pt idx="1007">
                  <c:v>-0.23247979999999999</c:v>
                </c:pt>
                <c:pt idx="1008">
                  <c:v>-0.2296183</c:v>
                </c:pt>
                <c:pt idx="1009">
                  <c:v>-0.23174576</c:v>
                </c:pt>
                <c:pt idx="1010">
                  <c:v>-0.23248827</c:v>
                </c:pt>
                <c:pt idx="1011">
                  <c:v>-0.23252834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8AB-4DDA-AFF4-84933532A0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  <c:max val="-0.2"/>
          <c:min val="-0.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3"/>
          <c:order val="0"/>
          <c:spPr>
            <a:ln w="19050">
              <a:noFill/>
            </a:ln>
          </c:spPr>
          <c:xVal>
            <c:numRef>
              <c:f>modes11_N6!$A$3:$A$9999</c:f>
              <c:numCache>
                <c:formatCode>General</c:formatCode>
                <c:ptCount val="9997"/>
                <c:pt idx="0">
                  <c:v>6001</c:v>
                </c:pt>
                <c:pt idx="1">
                  <c:v>6010</c:v>
                </c:pt>
                <c:pt idx="2">
                  <c:v>6001</c:v>
                </c:pt>
                <c:pt idx="3">
                  <c:v>6020</c:v>
                </c:pt>
                <c:pt idx="4">
                  <c:v>6010</c:v>
                </c:pt>
                <c:pt idx="5">
                  <c:v>6030</c:v>
                </c:pt>
                <c:pt idx="6">
                  <c:v>6020</c:v>
                </c:pt>
                <c:pt idx="7">
                  <c:v>6040</c:v>
                </c:pt>
                <c:pt idx="8">
                  <c:v>6030</c:v>
                </c:pt>
                <c:pt idx="9">
                  <c:v>6050</c:v>
                </c:pt>
                <c:pt idx="10">
                  <c:v>6040</c:v>
                </c:pt>
                <c:pt idx="11">
                  <c:v>6060</c:v>
                </c:pt>
                <c:pt idx="12">
                  <c:v>6050</c:v>
                </c:pt>
                <c:pt idx="13">
                  <c:v>6070</c:v>
                </c:pt>
                <c:pt idx="14">
                  <c:v>6060</c:v>
                </c:pt>
                <c:pt idx="15">
                  <c:v>6080</c:v>
                </c:pt>
                <c:pt idx="16">
                  <c:v>6070</c:v>
                </c:pt>
                <c:pt idx="17">
                  <c:v>6090</c:v>
                </c:pt>
                <c:pt idx="18">
                  <c:v>6080</c:v>
                </c:pt>
                <c:pt idx="19">
                  <c:v>6100</c:v>
                </c:pt>
                <c:pt idx="20">
                  <c:v>6090</c:v>
                </c:pt>
                <c:pt idx="21">
                  <c:v>6110</c:v>
                </c:pt>
                <c:pt idx="22">
                  <c:v>6100</c:v>
                </c:pt>
                <c:pt idx="23">
                  <c:v>6120</c:v>
                </c:pt>
                <c:pt idx="24">
                  <c:v>6110</c:v>
                </c:pt>
                <c:pt idx="25">
                  <c:v>6130</c:v>
                </c:pt>
                <c:pt idx="26">
                  <c:v>6120</c:v>
                </c:pt>
                <c:pt idx="27">
                  <c:v>6140</c:v>
                </c:pt>
                <c:pt idx="28">
                  <c:v>6130</c:v>
                </c:pt>
                <c:pt idx="29">
                  <c:v>6150</c:v>
                </c:pt>
                <c:pt idx="30">
                  <c:v>6140</c:v>
                </c:pt>
                <c:pt idx="31">
                  <c:v>6160</c:v>
                </c:pt>
                <c:pt idx="32">
                  <c:v>6150</c:v>
                </c:pt>
                <c:pt idx="33">
                  <c:v>6170</c:v>
                </c:pt>
                <c:pt idx="34">
                  <c:v>6160</c:v>
                </c:pt>
                <c:pt idx="35">
                  <c:v>6180</c:v>
                </c:pt>
                <c:pt idx="36">
                  <c:v>6170</c:v>
                </c:pt>
                <c:pt idx="37">
                  <c:v>6190</c:v>
                </c:pt>
                <c:pt idx="38">
                  <c:v>6180</c:v>
                </c:pt>
                <c:pt idx="39">
                  <c:v>6200</c:v>
                </c:pt>
                <c:pt idx="40">
                  <c:v>6190</c:v>
                </c:pt>
                <c:pt idx="41">
                  <c:v>6210</c:v>
                </c:pt>
                <c:pt idx="42">
                  <c:v>6200</c:v>
                </c:pt>
                <c:pt idx="43">
                  <c:v>6220</c:v>
                </c:pt>
                <c:pt idx="44">
                  <c:v>6210</c:v>
                </c:pt>
                <c:pt idx="45">
                  <c:v>6230</c:v>
                </c:pt>
                <c:pt idx="46">
                  <c:v>6220</c:v>
                </c:pt>
                <c:pt idx="47">
                  <c:v>6240</c:v>
                </c:pt>
                <c:pt idx="48">
                  <c:v>6230</c:v>
                </c:pt>
                <c:pt idx="49">
                  <c:v>6250</c:v>
                </c:pt>
                <c:pt idx="50">
                  <c:v>6240</c:v>
                </c:pt>
                <c:pt idx="51">
                  <c:v>6260</c:v>
                </c:pt>
                <c:pt idx="52">
                  <c:v>6250</c:v>
                </c:pt>
                <c:pt idx="53">
                  <c:v>6270</c:v>
                </c:pt>
                <c:pt idx="54">
                  <c:v>6260</c:v>
                </c:pt>
                <c:pt idx="55">
                  <c:v>6280</c:v>
                </c:pt>
                <c:pt idx="56">
                  <c:v>6270</c:v>
                </c:pt>
                <c:pt idx="57">
                  <c:v>6290</c:v>
                </c:pt>
                <c:pt idx="58">
                  <c:v>6280</c:v>
                </c:pt>
                <c:pt idx="59">
                  <c:v>6300</c:v>
                </c:pt>
                <c:pt idx="60">
                  <c:v>6310</c:v>
                </c:pt>
                <c:pt idx="61">
                  <c:v>6290</c:v>
                </c:pt>
                <c:pt idx="62">
                  <c:v>6320</c:v>
                </c:pt>
                <c:pt idx="63">
                  <c:v>6300</c:v>
                </c:pt>
                <c:pt idx="64">
                  <c:v>6330</c:v>
                </c:pt>
                <c:pt idx="65">
                  <c:v>6310</c:v>
                </c:pt>
                <c:pt idx="66">
                  <c:v>6340</c:v>
                </c:pt>
                <c:pt idx="67">
                  <c:v>6320</c:v>
                </c:pt>
                <c:pt idx="68">
                  <c:v>6350</c:v>
                </c:pt>
                <c:pt idx="69">
                  <c:v>6330</c:v>
                </c:pt>
                <c:pt idx="70">
                  <c:v>6360</c:v>
                </c:pt>
                <c:pt idx="71">
                  <c:v>6340</c:v>
                </c:pt>
                <c:pt idx="72">
                  <c:v>6370</c:v>
                </c:pt>
                <c:pt idx="73">
                  <c:v>6350</c:v>
                </c:pt>
                <c:pt idx="74">
                  <c:v>6380</c:v>
                </c:pt>
                <c:pt idx="75">
                  <c:v>6360</c:v>
                </c:pt>
                <c:pt idx="76">
                  <c:v>6390</c:v>
                </c:pt>
                <c:pt idx="77">
                  <c:v>6370</c:v>
                </c:pt>
                <c:pt idx="78">
                  <c:v>6400</c:v>
                </c:pt>
                <c:pt idx="79">
                  <c:v>6380</c:v>
                </c:pt>
                <c:pt idx="80">
                  <c:v>6410</c:v>
                </c:pt>
                <c:pt idx="81">
                  <c:v>6390</c:v>
                </c:pt>
                <c:pt idx="82">
                  <c:v>6420</c:v>
                </c:pt>
                <c:pt idx="83">
                  <c:v>6400</c:v>
                </c:pt>
                <c:pt idx="84">
                  <c:v>6430</c:v>
                </c:pt>
                <c:pt idx="85">
                  <c:v>6410</c:v>
                </c:pt>
                <c:pt idx="86">
                  <c:v>6440</c:v>
                </c:pt>
                <c:pt idx="87">
                  <c:v>6420</c:v>
                </c:pt>
                <c:pt idx="88">
                  <c:v>6450</c:v>
                </c:pt>
                <c:pt idx="89">
                  <c:v>6430</c:v>
                </c:pt>
                <c:pt idx="90">
                  <c:v>6460</c:v>
                </c:pt>
                <c:pt idx="91">
                  <c:v>6440</c:v>
                </c:pt>
                <c:pt idx="92">
                  <c:v>6470</c:v>
                </c:pt>
                <c:pt idx="93">
                  <c:v>6450</c:v>
                </c:pt>
                <c:pt idx="94">
                  <c:v>6480</c:v>
                </c:pt>
                <c:pt idx="95">
                  <c:v>6460</c:v>
                </c:pt>
                <c:pt idx="96">
                  <c:v>6490</c:v>
                </c:pt>
                <c:pt idx="97">
                  <c:v>6470</c:v>
                </c:pt>
                <c:pt idx="98">
                  <c:v>6500</c:v>
                </c:pt>
                <c:pt idx="99">
                  <c:v>6480</c:v>
                </c:pt>
                <c:pt idx="100">
                  <c:v>6510</c:v>
                </c:pt>
                <c:pt idx="101">
                  <c:v>6490</c:v>
                </c:pt>
                <c:pt idx="102">
                  <c:v>6520</c:v>
                </c:pt>
                <c:pt idx="103">
                  <c:v>6500</c:v>
                </c:pt>
                <c:pt idx="104">
                  <c:v>6530</c:v>
                </c:pt>
                <c:pt idx="105">
                  <c:v>6510</c:v>
                </c:pt>
                <c:pt idx="106">
                  <c:v>6540</c:v>
                </c:pt>
                <c:pt idx="107">
                  <c:v>6520</c:v>
                </c:pt>
                <c:pt idx="108">
                  <c:v>6550</c:v>
                </c:pt>
                <c:pt idx="109">
                  <c:v>6530</c:v>
                </c:pt>
                <c:pt idx="110">
                  <c:v>6560</c:v>
                </c:pt>
                <c:pt idx="111">
                  <c:v>6540</c:v>
                </c:pt>
                <c:pt idx="112">
                  <c:v>6570</c:v>
                </c:pt>
                <c:pt idx="113">
                  <c:v>6550</c:v>
                </c:pt>
                <c:pt idx="114">
                  <c:v>6580</c:v>
                </c:pt>
                <c:pt idx="115">
                  <c:v>6560</c:v>
                </c:pt>
                <c:pt idx="116">
                  <c:v>6590</c:v>
                </c:pt>
                <c:pt idx="117">
                  <c:v>6570</c:v>
                </c:pt>
                <c:pt idx="118">
                  <c:v>6600</c:v>
                </c:pt>
                <c:pt idx="119">
                  <c:v>6580</c:v>
                </c:pt>
                <c:pt idx="120">
                  <c:v>6610</c:v>
                </c:pt>
                <c:pt idx="121">
                  <c:v>6590</c:v>
                </c:pt>
                <c:pt idx="122">
                  <c:v>6620</c:v>
                </c:pt>
                <c:pt idx="123">
                  <c:v>6600</c:v>
                </c:pt>
                <c:pt idx="124">
                  <c:v>6630</c:v>
                </c:pt>
                <c:pt idx="125">
                  <c:v>6610</c:v>
                </c:pt>
                <c:pt idx="126">
                  <c:v>6640</c:v>
                </c:pt>
                <c:pt idx="127">
                  <c:v>6620</c:v>
                </c:pt>
                <c:pt idx="128">
                  <c:v>6650</c:v>
                </c:pt>
                <c:pt idx="129">
                  <c:v>6630</c:v>
                </c:pt>
                <c:pt idx="130">
                  <c:v>6660</c:v>
                </c:pt>
                <c:pt idx="131">
                  <c:v>6640</c:v>
                </c:pt>
                <c:pt idx="132">
                  <c:v>6670</c:v>
                </c:pt>
                <c:pt idx="133">
                  <c:v>6650</c:v>
                </c:pt>
                <c:pt idx="134">
                  <c:v>6680</c:v>
                </c:pt>
                <c:pt idx="135">
                  <c:v>6660</c:v>
                </c:pt>
                <c:pt idx="136">
                  <c:v>6690</c:v>
                </c:pt>
                <c:pt idx="137">
                  <c:v>6670</c:v>
                </c:pt>
                <c:pt idx="138">
                  <c:v>6700</c:v>
                </c:pt>
                <c:pt idx="139">
                  <c:v>6680</c:v>
                </c:pt>
                <c:pt idx="140">
                  <c:v>6710</c:v>
                </c:pt>
                <c:pt idx="141">
                  <c:v>6690</c:v>
                </c:pt>
                <c:pt idx="142">
                  <c:v>6720</c:v>
                </c:pt>
                <c:pt idx="143">
                  <c:v>6700</c:v>
                </c:pt>
                <c:pt idx="144">
                  <c:v>6730</c:v>
                </c:pt>
                <c:pt idx="145">
                  <c:v>6710</c:v>
                </c:pt>
                <c:pt idx="146">
                  <c:v>6740</c:v>
                </c:pt>
                <c:pt idx="147">
                  <c:v>6720</c:v>
                </c:pt>
                <c:pt idx="148">
                  <c:v>6750</c:v>
                </c:pt>
                <c:pt idx="149">
                  <c:v>6730</c:v>
                </c:pt>
                <c:pt idx="150">
                  <c:v>6760</c:v>
                </c:pt>
                <c:pt idx="151">
                  <c:v>6740</c:v>
                </c:pt>
                <c:pt idx="152">
                  <c:v>6770</c:v>
                </c:pt>
                <c:pt idx="153">
                  <c:v>6780</c:v>
                </c:pt>
                <c:pt idx="154">
                  <c:v>6750</c:v>
                </c:pt>
                <c:pt idx="155">
                  <c:v>6790</c:v>
                </c:pt>
                <c:pt idx="156">
                  <c:v>6760</c:v>
                </c:pt>
                <c:pt idx="157">
                  <c:v>6800</c:v>
                </c:pt>
                <c:pt idx="158">
                  <c:v>6770</c:v>
                </c:pt>
                <c:pt idx="159">
                  <c:v>6810</c:v>
                </c:pt>
                <c:pt idx="160">
                  <c:v>6780</c:v>
                </c:pt>
                <c:pt idx="161">
                  <c:v>6820</c:v>
                </c:pt>
                <c:pt idx="162">
                  <c:v>6790</c:v>
                </c:pt>
                <c:pt idx="163">
                  <c:v>6830</c:v>
                </c:pt>
                <c:pt idx="164">
                  <c:v>6800</c:v>
                </c:pt>
                <c:pt idx="165">
                  <c:v>6840</c:v>
                </c:pt>
                <c:pt idx="166">
                  <c:v>6810</c:v>
                </c:pt>
                <c:pt idx="167">
                  <c:v>6850</c:v>
                </c:pt>
                <c:pt idx="168">
                  <c:v>6820</c:v>
                </c:pt>
                <c:pt idx="169">
                  <c:v>6860</c:v>
                </c:pt>
                <c:pt idx="170">
                  <c:v>6830</c:v>
                </c:pt>
                <c:pt idx="171">
                  <c:v>6870</c:v>
                </c:pt>
                <c:pt idx="172">
                  <c:v>6840</c:v>
                </c:pt>
                <c:pt idx="173">
                  <c:v>6880</c:v>
                </c:pt>
                <c:pt idx="174">
                  <c:v>6850</c:v>
                </c:pt>
                <c:pt idx="175">
                  <c:v>6890</c:v>
                </c:pt>
                <c:pt idx="176">
                  <c:v>6860</c:v>
                </c:pt>
                <c:pt idx="177">
                  <c:v>6900</c:v>
                </c:pt>
                <c:pt idx="178">
                  <c:v>6870</c:v>
                </c:pt>
                <c:pt idx="179">
                  <c:v>6910</c:v>
                </c:pt>
                <c:pt idx="180">
                  <c:v>6880</c:v>
                </c:pt>
                <c:pt idx="181">
                  <c:v>6920</c:v>
                </c:pt>
                <c:pt idx="182">
                  <c:v>6890</c:v>
                </c:pt>
                <c:pt idx="183">
                  <c:v>6930</c:v>
                </c:pt>
                <c:pt idx="184">
                  <c:v>6900</c:v>
                </c:pt>
                <c:pt idx="185">
                  <c:v>6940</c:v>
                </c:pt>
                <c:pt idx="186">
                  <c:v>6910</c:v>
                </c:pt>
                <c:pt idx="187">
                  <c:v>6950</c:v>
                </c:pt>
                <c:pt idx="188">
                  <c:v>6920</c:v>
                </c:pt>
                <c:pt idx="189">
                  <c:v>6960</c:v>
                </c:pt>
                <c:pt idx="190">
                  <c:v>6930</c:v>
                </c:pt>
                <c:pt idx="191">
                  <c:v>6970</c:v>
                </c:pt>
                <c:pt idx="192">
                  <c:v>6940</c:v>
                </c:pt>
                <c:pt idx="193">
                  <c:v>6980</c:v>
                </c:pt>
                <c:pt idx="194">
                  <c:v>6950</c:v>
                </c:pt>
                <c:pt idx="195">
                  <c:v>6990</c:v>
                </c:pt>
                <c:pt idx="196">
                  <c:v>6960</c:v>
                </c:pt>
                <c:pt idx="197">
                  <c:v>7000</c:v>
                </c:pt>
                <c:pt idx="198">
                  <c:v>6970</c:v>
                </c:pt>
                <c:pt idx="199">
                  <c:v>6980</c:v>
                </c:pt>
                <c:pt idx="200">
                  <c:v>7010</c:v>
                </c:pt>
                <c:pt idx="201">
                  <c:v>6990</c:v>
                </c:pt>
                <c:pt idx="202">
                  <c:v>7020</c:v>
                </c:pt>
                <c:pt idx="203">
                  <c:v>7000</c:v>
                </c:pt>
                <c:pt idx="204">
                  <c:v>7030</c:v>
                </c:pt>
                <c:pt idx="205">
                  <c:v>7040</c:v>
                </c:pt>
                <c:pt idx="206">
                  <c:v>7010</c:v>
                </c:pt>
                <c:pt idx="207">
                  <c:v>7050</c:v>
                </c:pt>
                <c:pt idx="208">
                  <c:v>7020</c:v>
                </c:pt>
                <c:pt idx="209">
                  <c:v>7060</c:v>
                </c:pt>
                <c:pt idx="210">
                  <c:v>7030</c:v>
                </c:pt>
                <c:pt idx="211">
                  <c:v>7070</c:v>
                </c:pt>
                <c:pt idx="212">
                  <c:v>7040</c:v>
                </c:pt>
                <c:pt idx="213">
                  <c:v>7080</c:v>
                </c:pt>
                <c:pt idx="214">
                  <c:v>7050</c:v>
                </c:pt>
                <c:pt idx="215">
                  <c:v>7090</c:v>
                </c:pt>
                <c:pt idx="216">
                  <c:v>7060</c:v>
                </c:pt>
                <c:pt idx="217">
                  <c:v>7100</c:v>
                </c:pt>
                <c:pt idx="218">
                  <c:v>7070</c:v>
                </c:pt>
                <c:pt idx="219">
                  <c:v>7110</c:v>
                </c:pt>
                <c:pt idx="220">
                  <c:v>7080</c:v>
                </c:pt>
                <c:pt idx="221">
                  <c:v>7120</c:v>
                </c:pt>
                <c:pt idx="222">
                  <c:v>7090</c:v>
                </c:pt>
                <c:pt idx="223">
                  <c:v>7130</c:v>
                </c:pt>
                <c:pt idx="224">
                  <c:v>7100</c:v>
                </c:pt>
                <c:pt idx="225">
                  <c:v>7140</c:v>
                </c:pt>
                <c:pt idx="226">
                  <c:v>7110</c:v>
                </c:pt>
                <c:pt idx="227">
                  <c:v>7150</c:v>
                </c:pt>
                <c:pt idx="228">
                  <c:v>7120</c:v>
                </c:pt>
                <c:pt idx="229">
                  <c:v>7160</c:v>
                </c:pt>
                <c:pt idx="230">
                  <c:v>7130</c:v>
                </c:pt>
                <c:pt idx="231">
                  <c:v>7170</c:v>
                </c:pt>
                <c:pt idx="232">
                  <c:v>7140</c:v>
                </c:pt>
                <c:pt idx="233">
                  <c:v>7180</c:v>
                </c:pt>
                <c:pt idx="234">
                  <c:v>7150</c:v>
                </c:pt>
                <c:pt idx="235">
                  <c:v>7190</c:v>
                </c:pt>
                <c:pt idx="236">
                  <c:v>7160</c:v>
                </c:pt>
                <c:pt idx="237">
                  <c:v>7200</c:v>
                </c:pt>
                <c:pt idx="238">
                  <c:v>7170</c:v>
                </c:pt>
                <c:pt idx="239">
                  <c:v>7210</c:v>
                </c:pt>
                <c:pt idx="240">
                  <c:v>7180</c:v>
                </c:pt>
                <c:pt idx="241">
                  <c:v>7220</c:v>
                </c:pt>
                <c:pt idx="242">
                  <c:v>7190</c:v>
                </c:pt>
                <c:pt idx="243">
                  <c:v>7230</c:v>
                </c:pt>
                <c:pt idx="244">
                  <c:v>7200</c:v>
                </c:pt>
                <c:pt idx="245">
                  <c:v>7240</c:v>
                </c:pt>
                <c:pt idx="246">
                  <c:v>7210</c:v>
                </c:pt>
                <c:pt idx="247">
                  <c:v>7250</c:v>
                </c:pt>
                <c:pt idx="248">
                  <c:v>7220</c:v>
                </c:pt>
                <c:pt idx="249">
                  <c:v>7260</c:v>
                </c:pt>
                <c:pt idx="250">
                  <c:v>7230</c:v>
                </c:pt>
                <c:pt idx="251">
                  <c:v>7270</c:v>
                </c:pt>
                <c:pt idx="252">
                  <c:v>7280</c:v>
                </c:pt>
                <c:pt idx="253">
                  <c:v>7240</c:v>
                </c:pt>
                <c:pt idx="254">
                  <c:v>7290</c:v>
                </c:pt>
                <c:pt idx="255">
                  <c:v>7250</c:v>
                </c:pt>
                <c:pt idx="256">
                  <c:v>7300</c:v>
                </c:pt>
                <c:pt idx="257">
                  <c:v>7260</c:v>
                </c:pt>
                <c:pt idx="258">
                  <c:v>7310</c:v>
                </c:pt>
                <c:pt idx="259">
                  <c:v>7270</c:v>
                </c:pt>
                <c:pt idx="260">
                  <c:v>7320</c:v>
                </c:pt>
                <c:pt idx="261">
                  <c:v>7280</c:v>
                </c:pt>
                <c:pt idx="262">
                  <c:v>7330</c:v>
                </c:pt>
                <c:pt idx="263">
                  <c:v>7290</c:v>
                </c:pt>
                <c:pt idx="264">
                  <c:v>7340</c:v>
                </c:pt>
                <c:pt idx="265">
                  <c:v>7300</c:v>
                </c:pt>
                <c:pt idx="266">
                  <c:v>7350</c:v>
                </c:pt>
                <c:pt idx="267">
                  <c:v>7310</c:v>
                </c:pt>
                <c:pt idx="268">
                  <c:v>7360</c:v>
                </c:pt>
                <c:pt idx="269">
                  <c:v>7320</c:v>
                </c:pt>
                <c:pt idx="270">
                  <c:v>7370</c:v>
                </c:pt>
                <c:pt idx="271">
                  <c:v>7330</c:v>
                </c:pt>
                <c:pt idx="272">
                  <c:v>7380</c:v>
                </c:pt>
                <c:pt idx="273">
                  <c:v>7340</c:v>
                </c:pt>
                <c:pt idx="274">
                  <c:v>7390</c:v>
                </c:pt>
                <c:pt idx="275">
                  <c:v>7350</c:v>
                </c:pt>
                <c:pt idx="276">
                  <c:v>7400</c:v>
                </c:pt>
                <c:pt idx="277">
                  <c:v>7360</c:v>
                </c:pt>
                <c:pt idx="278">
                  <c:v>7410</c:v>
                </c:pt>
                <c:pt idx="279">
                  <c:v>7370</c:v>
                </c:pt>
                <c:pt idx="280">
                  <c:v>7420</c:v>
                </c:pt>
                <c:pt idx="281">
                  <c:v>7380</c:v>
                </c:pt>
                <c:pt idx="282">
                  <c:v>7430</c:v>
                </c:pt>
                <c:pt idx="283">
                  <c:v>7390</c:v>
                </c:pt>
                <c:pt idx="284">
                  <c:v>7440</c:v>
                </c:pt>
                <c:pt idx="285">
                  <c:v>7400</c:v>
                </c:pt>
                <c:pt idx="286">
                  <c:v>7450</c:v>
                </c:pt>
                <c:pt idx="287">
                  <c:v>7410</c:v>
                </c:pt>
                <c:pt idx="288">
                  <c:v>7460</c:v>
                </c:pt>
                <c:pt idx="289">
                  <c:v>7420</c:v>
                </c:pt>
                <c:pt idx="290">
                  <c:v>7470</c:v>
                </c:pt>
                <c:pt idx="291">
                  <c:v>7430</c:v>
                </c:pt>
                <c:pt idx="292">
                  <c:v>7480</c:v>
                </c:pt>
                <c:pt idx="293">
                  <c:v>7440</c:v>
                </c:pt>
                <c:pt idx="294">
                  <c:v>7490</c:v>
                </c:pt>
                <c:pt idx="295">
                  <c:v>7450</c:v>
                </c:pt>
                <c:pt idx="296">
                  <c:v>7500</c:v>
                </c:pt>
                <c:pt idx="297">
                  <c:v>7460</c:v>
                </c:pt>
                <c:pt idx="298">
                  <c:v>7510</c:v>
                </c:pt>
                <c:pt idx="299">
                  <c:v>7470</c:v>
                </c:pt>
                <c:pt idx="300">
                  <c:v>7520</c:v>
                </c:pt>
                <c:pt idx="301">
                  <c:v>7480</c:v>
                </c:pt>
                <c:pt idx="302">
                  <c:v>7530</c:v>
                </c:pt>
                <c:pt idx="303">
                  <c:v>7490</c:v>
                </c:pt>
                <c:pt idx="304">
                  <c:v>7540</c:v>
                </c:pt>
                <c:pt idx="305">
                  <c:v>7500</c:v>
                </c:pt>
                <c:pt idx="306">
                  <c:v>7550</c:v>
                </c:pt>
                <c:pt idx="307">
                  <c:v>7510</c:v>
                </c:pt>
                <c:pt idx="308">
                  <c:v>7560</c:v>
                </c:pt>
                <c:pt idx="309">
                  <c:v>7520</c:v>
                </c:pt>
                <c:pt idx="310">
                  <c:v>7570</c:v>
                </c:pt>
                <c:pt idx="311">
                  <c:v>7530</c:v>
                </c:pt>
                <c:pt idx="312">
                  <c:v>7580</c:v>
                </c:pt>
                <c:pt idx="313">
                  <c:v>7540</c:v>
                </c:pt>
                <c:pt idx="314">
                  <c:v>7590</c:v>
                </c:pt>
                <c:pt idx="315">
                  <c:v>7550</c:v>
                </c:pt>
                <c:pt idx="316">
                  <c:v>7600</c:v>
                </c:pt>
                <c:pt idx="317">
                  <c:v>7560</c:v>
                </c:pt>
                <c:pt idx="318">
                  <c:v>7610</c:v>
                </c:pt>
                <c:pt idx="319">
                  <c:v>7570</c:v>
                </c:pt>
                <c:pt idx="320">
                  <c:v>7620</c:v>
                </c:pt>
                <c:pt idx="321">
                  <c:v>7580</c:v>
                </c:pt>
                <c:pt idx="322">
                  <c:v>7630</c:v>
                </c:pt>
                <c:pt idx="323">
                  <c:v>7590</c:v>
                </c:pt>
                <c:pt idx="324">
                  <c:v>7640</c:v>
                </c:pt>
                <c:pt idx="325">
                  <c:v>7600</c:v>
                </c:pt>
                <c:pt idx="326">
                  <c:v>7650</c:v>
                </c:pt>
                <c:pt idx="327">
                  <c:v>7610</c:v>
                </c:pt>
                <c:pt idx="328">
                  <c:v>7660</c:v>
                </c:pt>
                <c:pt idx="329">
                  <c:v>7620</c:v>
                </c:pt>
                <c:pt idx="330">
                  <c:v>7670</c:v>
                </c:pt>
                <c:pt idx="331">
                  <c:v>7630</c:v>
                </c:pt>
                <c:pt idx="332">
                  <c:v>7680</c:v>
                </c:pt>
                <c:pt idx="333">
                  <c:v>7640</c:v>
                </c:pt>
                <c:pt idx="334">
                  <c:v>7690</c:v>
                </c:pt>
                <c:pt idx="335">
                  <c:v>7650</c:v>
                </c:pt>
                <c:pt idx="336">
                  <c:v>7700</c:v>
                </c:pt>
                <c:pt idx="337">
                  <c:v>7660</c:v>
                </c:pt>
                <c:pt idx="338">
                  <c:v>7710</c:v>
                </c:pt>
                <c:pt idx="339">
                  <c:v>7670</c:v>
                </c:pt>
                <c:pt idx="340">
                  <c:v>7720</c:v>
                </c:pt>
                <c:pt idx="341">
                  <c:v>7680</c:v>
                </c:pt>
                <c:pt idx="342">
                  <c:v>7730</c:v>
                </c:pt>
                <c:pt idx="343">
                  <c:v>7690</c:v>
                </c:pt>
                <c:pt idx="344">
                  <c:v>7740</c:v>
                </c:pt>
                <c:pt idx="345">
                  <c:v>7700</c:v>
                </c:pt>
                <c:pt idx="346">
                  <c:v>7750</c:v>
                </c:pt>
                <c:pt idx="347">
                  <c:v>7710</c:v>
                </c:pt>
                <c:pt idx="348">
                  <c:v>7760</c:v>
                </c:pt>
                <c:pt idx="349">
                  <c:v>7720</c:v>
                </c:pt>
                <c:pt idx="350">
                  <c:v>7770</c:v>
                </c:pt>
                <c:pt idx="351">
                  <c:v>7730</c:v>
                </c:pt>
                <c:pt idx="352">
                  <c:v>7780</c:v>
                </c:pt>
                <c:pt idx="353">
                  <c:v>7740</c:v>
                </c:pt>
                <c:pt idx="354">
                  <c:v>7790</c:v>
                </c:pt>
                <c:pt idx="355">
                  <c:v>7750</c:v>
                </c:pt>
                <c:pt idx="356">
                  <c:v>7800</c:v>
                </c:pt>
                <c:pt idx="357">
                  <c:v>7760</c:v>
                </c:pt>
                <c:pt idx="358">
                  <c:v>7810</c:v>
                </c:pt>
                <c:pt idx="359">
                  <c:v>7770</c:v>
                </c:pt>
                <c:pt idx="360">
                  <c:v>7820</c:v>
                </c:pt>
                <c:pt idx="361">
                  <c:v>7780</c:v>
                </c:pt>
                <c:pt idx="362">
                  <c:v>7830</c:v>
                </c:pt>
                <c:pt idx="363">
                  <c:v>7790</c:v>
                </c:pt>
                <c:pt idx="364">
                  <c:v>7840</c:v>
                </c:pt>
                <c:pt idx="365">
                  <c:v>7800</c:v>
                </c:pt>
                <c:pt idx="366">
                  <c:v>7850</c:v>
                </c:pt>
                <c:pt idx="367">
                  <c:v>7810</c:v>
                </c:pt>
                <c:pt idx="368">
                  <c:v>7860</c:v>
                </c:pt>
                <c:pt idx="369">
                  <c:v>7820</c:v>
                </c:pt>
                <c:pt idx="370">
                  <c:v>7870</c:v>
                </c:pt>
                <c:pt idx="371">
                  <c:v>7830</c:v>
                </c:pt>
                <c:pt idx="372">
                  <c:v>7880</c:v>
                </c:pt>
              </c:numCache>
            </c:numRef>
          </c:xVal>
          <c:yVal>
            <c:numRef>
              <c:f>modes11_N6!$F$3:$F$9996</c:f>
              <c:numCache>
                <c:formatCode>General</c:formatCode>
                <c:ptCount val="9994"/>
                <c:pt idx="0">
                  <c:v>2.5732400000000002</c:v>
                </c:pt>
                <c:pt idx="1">
                  <c:v>2.6050399999999998</c:v>
                </c:pt>
                <c:pt idx="2">
                  <c:v>2.5722</c:v>
                </c:pt>
                <c:pt idx="3">
                  <c:v>2.6009500000000001</c:v>
                </c:pt>
                <c:pt idx="4">
                  <c:v>2.5393699999999999</c:v>
                </c:pt>
                <c:pt idx="5">
                  <c:v>2.6447799999999999</c:v>
                </c:pt>
                <c:pt idx="6">
                  <c:v>2.5874000000000001</c:v>
                </c:pt>
                <c:pt idx="7">
                  <c:v>2.55145</c:v>
                </c:pt>
                <c:pt idx="8">
                  <c:v>2.5548700000000002</c:v>
                </c:pt>
                <c:pt idx="9">
                  <c:v>2.56433</c:v>
                </c:pt>
                <c:pt idx="10">
                  <c:v>2.5890499999999999</c:v>
                </c:pt>
                <c:pt idx="11">
                  <c:v>2.5748899999999999</c:v>
                </c:pt>
                <c:pt idx="12">
                  <c:v>2.54956</c:v>
                </c:pt>
                <c:pt idx="13">
                  <c:v>2.47784</c:v>
                </c:pt>
                <c:pt idx="14">
                  <c:v>2.53973</c:v>
                </c:pt>
                <c:pt idx="15">
                  <c:v>2.5461399999999998</c:v>
                </c:pt>
                <c:pt idx="16">
                  <c:v>2.5472999999999999</c:v>
                </c:pt>
                <c:pt idx="17">
                  <c:v>2.5628099999999998</c:v>
                </c:pt>
                <c:pt idx="18">
                  <c:v>2.48767</c:v>
                </c:pt>
                <c:pt idx="19">
                  <c:v>2.55707</c:v>
                </c:pt>
                <c:pt idx="20">
                  <c:v>2.5531600000000001</c:v>
                </c:pt>
                <c:pt idx="21">
                  <c:v>2.4953599999999998</c:v>
                </c:pt>
                <c:pt idx="22">
                  <c:v>2.55328</c:v>
                </c:pt>
                <c:pt idx="23">
                  <c:v>2.5148899999999998</c:v>
                </c:pt>
                <c:pt idx="24">
                  <c:v>2.5512100000000002</c:v>
                </c:pt>
                <c:pt idx="25">
                  <c:v>2.4744899999999999</c:v>
                </c:pt>
                <c:pt idx="26">
                  <c:v>2.5927699999999998</c:v>
                </c:pt>
                <c:pt idx="27">
                  <c:v>2.5199600000000002</c:v>
                </c:pt>
                <c:pt idx="28">
                  <c:v>2.5190999999999999</c:v>
                </c:pt>
                <c:pt idx="29">
                  <c:v>2.5097</c:v>
                </c:pt>
                <c:pt idx="30">
                  <c:v>2.4959099999999999</c:v>
                </c:pt>
                <c:pt idx="31">
                  <c:v>2.50604</c:v>
                </c:pt>
                <c:pt idx="32">
                  <c:v>2.4861499999999999</c:v>
                </c:pt>
                <c:pt idx="33">
                  <c:v>2.5043299999999999</c:v>
                </c:pt>
                <c:pt idx="34">
                  <c:v>2.5249600000000001</c:v>
                </c:pt>
                <c:pt idx="35">
                  <c:v>2.49756</c:v>
                </c:pt>
                <c:pt idx="36">
                  <c:v>2.5593300000000001</c:v>
                </c:pt>
                <c:pt idx="37">
                  <c:v>2.5428500000000001</c:v>
                </c:pt>
                <c:pt idx="38">
                  <c:v>2.53247</c:v>
                </c:pt>
                <c:pt idx="39">
                  <c:v>2.5510899999999999</c:v>
                </c:pt>
                <c:pt idx="40">
                  <c:v>2.5277099999999999</c:v>
                </c:pt>
                <c:pt idx="41">
                  <c:v>2.4714999999999998</c:v>
                </c:pt>
                <c:pt idx="42">
                  <c:v>2.5021399999999998</c:v>
                </c:pt>
                <c:pt idx="43">
                  <c:v>2.4666700000000001</c:v>
                </c:pt>
                <c:pt idx="44">
                  <c:v>2.4856600000000002</c:v>
                </c:pt>
                <c:pt idx="45">
                  <c:v>2.4462899999999999</c:v>
                </c:pt>
                <c:pt idx="46">
                  <c:v>2.5190999999999999</c:v>
                </c:pt>
                <c:pt idx="47">
                  <c:v>2.4803500000000001</c:v>
                </c:pt>
                <c:pt idx="48">
                  <c:v>2.4984700000000002</c:v>
                </c:pt>
                <c:pt idx="49">
                  <c:v>2.4861499999999999</c:v>
                </c:pt>
                <c:pt idx="50">
                  <c:v>2.5157500000000002</c:v>
                </c:pt>
                <c:pt idx="51">
                  <c:v>2.45166</c:v>
                </c:pt>
                <c:pt idx="52">
                  <c:v>2.47662</c:v>
                </c:pt>
                <c:pt idx="53">
                  <c:v>2.4875500000000001</c:v>
                </c:pt>
                <c:pt idx="54">
                  <c:v>2.50122</c:v>
                </c:pt>
                <c:pt idx="55">
                  <c:v>2.47662</c:v>
                </c:pt>
                <c:pt idx="56">
                  <c:v>2.4987200000000001</c:v>
                </c:pt>
                <c:pt idx="57">
                  <c:v>2.4845000000000002</c:v>
                </c:pt>
                <c:pt idx="58">
                  <c:v>2.5052500000000002</c:v>
                </c:pt>
                <c:pt idx="59">
                  <c:v>2.47681</c:v>
                </c:pt>
                <c:pt idx="60">
                  <c:v>2.45642</c:v>
                </c:pt>
                <c:pt idx="61">
                  <c:v>2.5219100000000001</c:v>
                </c:pt>
                <c:pt idx="62">
                  <c:v>2.46936</c:v>
                </c:pt>
                <c:pt idx="63">
                  <c:v>2.43988</c:v>
                </c:pt>
                <c:pt idx="64">
                  <c:v>2.3993500000000001</c:v>
                </c:pt>
                <c:pt idx="65">
                  <c:v>2.44794</c:v>
                </c:pt>
                <c:pt idx="66">
                  <c:v>2.3958699999999999</c:v>
                </c:pt>
                <c:pt idx="67">
                  <c:v>2.4861499999999999</c:v>
                </c:pt>
                <c:pt idx="68">
                  <c:v>2.4845600000000001</c:v>
                </c:pt>
                <c:pt idx="69">
                  <c:v>2.4671599999999998</c:v>
                </c:pt>
                <c:pt idx="70">
                  <c:v>2.40808</c:v>
                </c:pt>
                <c:pt idx="71">
                  <c:v>2.5050699999999999</c:v>
                </c:pt>
                <c:pt idx="72">
                  <c:v>2.47113</c:v>
                </c:pt>
                <c:pt idx="73">
                  <c:v>2.4899900000000001</c:v>
                </c:pt>
                <c:pt idx="74">
                  <c:v>2.4741200000000001</c:v>
                </c:pt>
                <c:pt idx="75">
                  <c:v>2.4334699999999998</c:v>
                </c:pt>
                <c:pt idx="76">
                  <c:v>2.49329</c:v>
                </c:pt>
                <c:pt idx="77">
                  <c:v>2.4421400000000002</c:v>
                </c:pt>
                <c:pt idx="78">
                  <c:v>2.4646599999999999</c:v>
                </c:pt>
                <c:pt idx="79">
                  <c:v>2.4293200000000001</c:v>
                </c:pt>
                <c:pt idx="80">
                  <c:v>2.38184</c:v>
                </c:pt>
                <c:pt idx="81">
                  <c:v>2.4229699999999998</c:v>
                </c:pt>
                <c:pt idx="82">
                  <c:v>2.46759</c:v>
                </c:pt>
                <c:pt idx="83">
                  <c:v>2.4499499999999999</c:v>
                </c:pt>
                <c:pt idx="84">
                  <c:v>2.43512</c:v>
                </c:pt>
                <c:pt idx="85">
                  <c:v>2.3889800000000001</c:v>
                </c:pt>
                <c:pt idx="86">
                  <c:v>2.4079000000000002</c:v>
                </c:pt>
                <c:pt idx="87">
                  <c:v>2.3979499999999998</c:v>
                </c:pt>
                <c:pt idx="88">
                  <c:v>2.4328599999999998</c:v>
                </c:pt>
                <c:pt idx="89">
                  <c:v>2.4060700000000002</c:v>
                </c:pt>
                <c:pt idx="90">
                  <c:v>2.4605100000000002</c:v>
                </c:pt>
                <c:pt idx="91">
                  <c:v>2.4362200000000001</c:v>
                </c:pt>
                <c:pt idx="92">
                  <c:v>2.4843099999999998</c:v>
                </c:pt>
                <c:pt idx="93">
                  <c:v>2.44482</c:v>
                </c:pt>
                <c:pt idx="94">
                  <c:v>2.4121700000000001</c:v>
                </c:pt>
                <c:pt idx="95">
                  <c:v>2.4110100000000001</c:v>
                </c:pt>
                <c:pt idx="96">
                  <c:v>2.45038</c:v>
                </c:pt>
                <c:pt idx="97">
                  <c:v>2.3934899999999999</c:v>
                </c:pt>
                <c:pt idx="98">
                  <c:v>2.4213900000000002</c:v>
                </c:pt>
                <c:pt idx="99">
                  <c:v>2.4279199999999999</c:v>
                </c:pt>
                <c:pt idx="100">
                  <c:v>2.4349400000000001</c:v>
                </c:pt>
                <c:pt idx="101">
                  <c:v>2.4097900000000001</c:v>
                </c:pt>
                <c:pt idx="102">
                  <c:v>2.3859900000000001</c:v>
                </c:pt>
                <c:pt idx="103">
                  <c:v>2.40747</c:v>
                </c:pt>
                <c:pt idx="104">
                  <c:v>2.3847700000000001</c:v>
                </c:pt>
                <c:pt idx="105">
                  <c:v>2.4483600000000001</c:v>
                </c:pt>
                <c:pt idx="106">
                  <c:v>2.4122300000000001</c:v>
                </c:pt>
                <c:pt idx="107">
                  <c:v>2.4555699999999998</c:v>
                </c:pt>
                <c:pt idx="108">
                  <c:v>2.4018600000000001</c:v>
                </c:pt>
                <c:pt idx="109">
                  <c:v>2.36511</c:v>
                </c:pt>
                <c:pt idx="110">
                  <c:v>2.3679800000000002</c:v>
                </c:pt>
                <c:pt idx="111">
                  <c:v>2.3985599999999998</c:v>
                </c:pt>
                <c:pt idx="112">
                  <c:v>2.3981300000000001</c:v>
                </c:pt>
                <c:pt idx="113">
                  <c:v>2.3696299999999999</c:v>
                </c:pt>
                <c:pt idx="114">
                  <c:v>2.3990499999999999</c:v>
                </c:pt>
                <c:pt idx="115">
                  <c:v>2.40448</c:v>
                </c:pt>
                <c:pt idx="116">
                  <c:v>2.40021</c:v>
                </c:pt>
                <c:pt idx="117">
                  <c:v>2.3906900000000002</c:v>
                </c:pt>
                <c:pt idx="118">
                  <c:v>2.3176899999999998</c:v>
                </c:pt>
                <c:pt idx="119">
                  <c:v>2.36713</c:v>
                </c:pt>
                <c:pt idx="120">
                  <c:v>2.3475999999999999</c:v>
                </c:pt>
                <c:pt idx="121">
                  <c:v>2.39398</c:v>
                </c:pt>
                <c:pt idx="122">
                  <c:v>2.4054600000000002</c:v>
                </c:pt>
                <c:pt idx="123">
                  <c:v>2.3758499999999998</c:v>
                </c:pt>
                <c:pt idx="124">
                  <c:v>2.3709699999999998</c:v>
                </c:pt>
                <c:pt idx="125">
                  <c:v>2.3878200000000001</c:v>
                </c:pt>
                <c:pt idx="126">
                  <c:v>2.37799</c:v>
                </c:pt>
                <c:pt idx="127">
                  <c:v>2.3617599999999999</c:v>
                </c:pt>
                <c:pt idx="128">
                  <c:v>2.3162199999999999</c:v>
                </c:pt>
                <c:pt idx="129">
                  <c:v>2.3441800000000002</c:v>
                </c:pt>
                <c:pt idx="130">
                  <c:v>2.4190100000000001</c:v>
                </c:pt>
                <c:pt idx="131">
                  <c:v>2.3500399999999999</c:v>
                </c:pt>
                <c:pt idx="132">
                  <c:v>2.3147600000000002</c:v>
                </c:pt>
                <c:pt idx="133">
                  <c:v>2.3647499999999999</c:v>
                </c:pt>
                <c:pt idx="134">
                  <c:v>2.34674</c:v>
                </c:pt>
                <c:pt idx="135">
                  <c:v>2.3302</c:v>
                </c:pt>
                <c:pt idx="136">
                  <c:v>2.3812899999999999</c:v>
                </c:pt>
                <c:pt idx="137">
                  <c:v>2.3470499999999999</c:v>
                </c:pt>
                <c:pt idx="138">
                  <c:v>2.3342900000000002</c:v>
                </c:pt>
                <c:pt idx="139">
                  <c:v>2.38367</c:v>
                </c:pt>
                <c:pt idx="140">
                  <c:v>2.3953899999999999</c:v>
                </c:pt>
                <c:pt idx="141">
                  <c:v>2.3728600000000002</c:v>
                </c:pt>
                <c:pt idx="142">
                  <c:v>2.3214700000000001</c:v>
                </c:pt>
                <c:pt idx="143">
                  <c:v>2.3441200000000002</c:v>
                </c:pt>
                <c:pt idx="144">
                  <c:v>2.28851</c:v>
                </c:pt>
                <c:pt idx="145">
                  <c:v>2.3622399999999999</c:v>
                </c:pt>
                <c:pt idx="146">
                  <c:v>2.35364</c:v>
                </c:pt>
                <c:pt idx="147">
                  <c:v>2.3634599999999999</c:v>
                </c:pt>
                <c:pt idx="148">
                  <c:v>2.28809</c:v>
                </c:pt>
                <c:pt idx="149">
                  <c:v>2.3527800000000001</c:v>
                </c:pt>
                <c:pt idx="150">
                  <c:v>2.3888500000000001</c:v>
                </c:pt>
                <c:pt idx="151">
                  <c:v>2.3445999999999998</c:v>
                </c:pt>
                <c:pt idx="152">
                  <c:v>2.38794</c:v>
                </c:pt>
                <c:pt idx="153">
                  <c:v>2.3464999999999998</c:v>
                </c:pt>
                <c:pt idx="154">
                  <c:v>2.3338000000000001</c:v>
                </c:pt>
                <c:pt idx="155">
                  <c:v>2.2863199999999999</c:v>
                </c:pt>
                <c:pt idx="156">
                  <c:v>2.3803700000000001</c:v>
                </c:pt>
                <c:pt idx="157">
                  <c:v>2.3953199999999999</c:v>
                </c:pt>
                <c:pt idx="158">
                  <c:v>2.3307500000000001</c:v>
                </c:pt>
                <c:pt idx="159">
                  <c:v>2.3416100000000002</c:v>
                </c:pt>
                <c:pt idx="160">
                  <c:v>2.3029199999999999</c:v>
                </c:pt>
                <c:pt idx="161">
                  <c:v>2.33643</c:v>
                </c:pt>
                <c:pt idx="162">
                  <c:v>2.34137</c:v>
                </c:pt>
                <c:pt idx="163">
                  <c:v>2.3153700000000002</c:v>
                </c:pt>
                <c:pt idx="164">
                  <c:v>2.3629799999999999</c:v>
                </c:pt>
                <c:pt idx="165">
                  <c:v>2.3140299999999998</c:v>
                </c:pt>
                <c:pt idx="166">
                  <c:v>2.3065799999999999</c:v>
                </c:pt>
                <c:pt idx="167">
                  <c:v>2.3309299999999999</c:v>
                </c:pt>
                <c:pt idx="168">
                  <c:v>2.29047</c:v>
                </c:pt>
                <c:pt idx="169">
                  <c:v>2.2502399999999998</c:v>
                </c:pt>
                <c:pt idx="170">
                  <c:v>2.30951</c:v>
                </c:pt>
                <c:pt idx="171">
                  <c:v>2.31189</c:v>
                </c:pt>
                <c:pt idx="172">
                  <c:v>2.3087200000000001</c:v>
                </c:pt>
                <c:pt idx="173">
                  <c:v>2.2980299999999998</c:v>
                </c:pt>
                <c:pt idx="174">
                  <c:v>2.27277</c:v>
                </c:pt>
                <c:pt idx="175">
                  <c:v>2.2942499999999999</c:v>
                </c:pt>
                <c:pt idx="176">
                  <c:v>2.3399700000000001</c:v>
                </c:pt>
                <c:pt idx="177">
                  <c:v>2.3089</c:v>
                </c:pt>
                <c:pt idx="178">
                  <c:v>2.2904100000000001</c:v>
                </c:pt>
                <c:pt idx="179">
                  <c:v>2.29895</c:v>
                </c:pt>
                <c:pt idx="180">
                  <c:v>2.2797200000000002</c:v>
                </c:pt>
                <c:pt idx="181">
                  <c:v>2.2999900000000002</c:v>
                </c:pt>
                <c:pt idx="182">
                  <c:v>2.3218399999999999</c:v>
                </c:pt>
                <c:pt idx="183">
                  <c:v>2.2759999999999998</c:v>
                </c:pt>
                <c:pt idx="184">
                  <c:v>2.29053</c:v>
                </c:pt>
                <c:pt idx="185">
                  <c:v>2.2177099999999998</c:v>
                </c:pt>
                <c:pt idx="186">
                  <c:v>2.3450899999999999</c:v>
                </c:pt>
                <c:pt idx="187">
                  <c:v>2.33386</c:v>
                </c:pt>
                <c:pt idx="188">
                  <c:v>2.2673299999999998</c:v>
                </c:pt>
                <c:pt idx="189">
                  <c:v>2.3294100000000002</c:v>
                </c:pt>
                <c:pt idx="190">
                  <c:v>2.3174399999999999</c:v>
                </c:pt>
                <c:pt idx="191">
                  <c:v>2.3125599999999999</c:v>
                </c:pt>
                <c:pt idx="192">
                  <c:v>2.31854</c:v>
                </c:pt>
                <c:pt idx="193">
                  <c:v>2.28308</c:v>
                </c:pt>
                <c:pt idx="194">
                  <c:v>2.2791700000000001</c:v>
                </c:pt>
                <c:pt idx="195">
                  <c:v>2.18573</c:v>
                </c:pt>
                <c:pt idx="196">
                  <c:v>2.2305299999999999</c:v>
                </c:pt>
                <c:pt idx="197">
                  <c:v>2.2575099999999999</c:v>
                </c:pt>
                <c:pt idx="198">
                  <c:v>2.2467700000000002</c:v>
                </c:pt>
                <c:pt idx="199">
                  <c:v>2.2865600000000001</c:v>
                </c:pt>
                <c:pt idx="200">
                  <c:v>2.2459699999999998</c:v>
                </c:pt>
                <c:pt idx="201">
                  <c:v>2.27576</c:v>
                </c:pt>
                <c:pt idx="202">
                  <c:v>2.32965</c:v>
                </c:pt>
                <c:pt idx="203">
                  <c:v>2.2791100000000002</c:v>
                </c:pt>
                <c:pt idx="204">
                  <c:v>2.2616000000000001</c:v>
                </c:pt>
                <c:pt idx="205">
                  <c:v>2.3132299999999999</c:v>
                </c:pt>
                <c:pt idx="206">
                  <c:v>2.2382200000000001</c:v>
                </c:pt>
                <c:pt idx="207">
                  <c:v>2.26532</c:v>
                </c:pt>
                <c:pt idx="208">
                  <c:v>2.3434400000000002</c:v>
                </c:pt>
                <c:pt idx="209">
                  <c:v>2.22479</c:v>
                </c:pt>
                <c:pt idx="210">
                  <c:v>2.2347999999999999</c:v>
                </c:pt>
                <c:pt idx="211">
                  <c:v>2.3066399999999998</c:v>
                </c:pt>
                <c:pt idx="212">
                  <c:v>2.3732899999999999</c:v>
                </c:pt>
                <c:pt idx="213">
                  <c:v>2.24255</c:v>
                </c:pt>
                <c:pt idx="214">
                  <c:v>2.22546</c:v>
                </c:pt>
                <c:pt idx="215">
                  <c:v>2.3003499999999999</c:v>
                </c:pt>
                <c:pt idx="216">
                  <c:v>2.3096899999999998</c:v>
                </c:pt>
                <c:pt idx="217">
                  <c:v>2.3392300000000001</c:v>
                </c:pt>
                <c:pt idx="218">
                  <c:v>2.2210100000000002</c:v>
                </c:pt>
                <c:pt idx="219">
                  <c:v>2.2633100000000002</c:v>
                </c:pt>
                <c:pt idx="220">
                  <c:v>2.2562899999999999</c:v>
                </c:pt>
                <c:pt idx="221">
                  <c:v>2.2324799999999998</c:v>
                </c:pt>
                <c:pt idx="222">
                  <c:v>2.25549</c:v>
                </c:pt>
                <c:pt idx="223">
                  <c:v>2.1545399999999999</c:v>
                </c:pt>
                <c:pt idx="224">
                  <c:v>2.2801499999999999</c:v>
                </c:pt>
                <c:pt idx="225">
                  <c:v>2.27582</c:v>
                </c:pt>
                <c:pt idx="226">
                  <c:v>2.2531099999999999</c:v>
                </c:pt>
                <c:pt idx="227">
                  <c:v>2.2818000000000001</c:v>
                </c:pt>
                <c:pt idx="228">
                  <c:v>2.2789299999999999</c:v>
                </c:pt>
                <c:pt idx="229">
                  <c:v>2.2042799999999998</c:v>
                </c:pt>
                <c:pt idx="230">
                  <c:v>2.2491500000000002</c:v>
                </c:pt>
                <c:pt idx="231">
                  <c:v>2.2438400000000001</c:v>
                </c:pt>
                <c:pt idx="232">
                  <c:v>2.2464599999999999</c:v>
                </c:pt>
                <c:pt idx="233">
                  <c:v>2.2658700000000001</c:v>
                </c:pt>
                <c:pt idx="234">
                  <c:v>2.2081300000000001</c:v>
                </c:pt>
                <c:pt idx="235">
                  <c:v>2.2209500000000002</c:v>
                </c:pt>
                <c:pt idx="236">
                  <c:v>2.25562</c:v>
                </c:pt>
                <c:pt idx="237">
                  <c:v>2.2294900000000002</c:v>
                </c:pt>
                <c:pt idx="238">
                  <c:v>2.24457</c:v>
                </c:pt>
                <c:pt idx="239">
                  <c:v>2.1807300000000001</c:v>
                </c:pt>
                <c:pt idx="240">
                  <c:v>2.3004199999999999</c:v>
                </c:pt>
                <c:pt idx="241">
                  <c:v>2.1897000000000002</c:v>
                </c:pt>
                <c:pt idx="242">
                  <c:v>2.25848</c:v>
                </c:pt>
                <c:pt idx="243">
                  <c:v>2.2522000000000002</c:v>
                </c:pt>
                <c:pt idx="244">
                  <c:v>2.2528100000000002</c:v>
                </c:pt>
                <c:pt idx="245">
                  <c:v>2.2306499999999998</c:v>
                </c:pt>
                <c:pt idx="246">
                  <c:v>2.2315700000000001</c:v>
                </c:pt>
                <c:pt idx="247">
                  <c:v>2.1440399999999999</c:v>
                </c:pt>
                <c:pt idx="248">
                  <c:v>2.2423099999999998</c:v>
                </c:pt>
                <c:pt idx="249">
                  <c:v>2.2486000000000002</c:v>
                </c:pt>
                <c:pt idx="250">
                  <c:v>2.2004999999999999</c:v>
                </c:pt>
                <c:pt idx="251">
                  <c:v>2.2099600000000001</c:v>
                </c:pt>
                <c:pt idx="252">
                  <c:v>2.1549700000000001</c:v>
                </c:pt>
                <c:pt idx="253">
                  <c:v>2.2132000000000001</c:v>
                </c:pt>
                <c:pt idx="254">
                  <c:v>2.2283300000000001</c:v>
                </c:pt>
                <c:pt idx="255">
                  <c:v>2.2680699999999998</c:v>
                </c:pt>
                <c:pt idx="256">
                  <c:v>2.2136200000000001</c:v>
                </c:pt>
                <c:pt idx="257">
                  <c:v>2.21576</c:v>
                </c:pt>
                <c:pt idx="258">
                  <c:v>2.18567</c:v>
                </c:pt>
                <c:pt idx="259">
                  <c:v>2.2458499999999999</c:v>
                </c:pt>
                <c:pt idx="260">
                  <c:v>2.2305899999999999</c:v>
                </c:pt>
                <c:pt idx="261">
                  <c:v>2.1460599999999999</c:v>
                </c:pt>
                <c:pt idx="262">
                  <c:v>2.1909800000000001</c:v>
                </c:pt>
                <c:pt idx="263">
                  <c:v>2.2135600000000002</c:v>
                </c:pt>
                <c:pt idx="264">
                  <c:v>2.1989100000000001</c:v>
                </c:pt>
                <c:pt idx="265">
                  <c:v>2.21265</c:v>
                </c:pt>
                <c:pt idx="266">
                  <c:v>2.2218599999999999</c:v>
                </c:pt>
                <c:pt idx="267">
                  <c:v>2.1488</c:v>
                </c:pt>
                <c:pt idx="268">
                  <c:v>2.1692499999999999</c:v>
                </c:pt>
                <c:pt idx="269">
                  <c:v>2.1931799999999999</c:v>
                </c:pt>
                <c:pt idx="270">
                  <c:v>2.2129500000000002</c:v>
                </c:pt>
                <c:pt idx="271">
                  <c:v>2.22119</c:v>
                </c:pt>
                <c:pt idx="272">
                  <c:v>2.17578</c:v>
                </c:pt>
                <c:pt idx="273">
                  <c:v>2.1896399999999998</c:v>
                </c:pt>
                <c:pt idx="274">
                  <c:v>2.2311399999999999</c:v>
                </c:pt>
                <c:pt idx="275">
                  <c:v>2.25745</c:v>
                </c:pt>
                <c:pt idx="276">
                  <c:v>2.1942699999999999</c:v>
                </c:pt>
                <c:pt idx="277">
                  <c:v>2.1182300000000001</c:v>
                </c:pt>
                <c:pt idx="278">
                  <c:v>2.21075</c:v>
                </c:pt>
                <c:pt idx="279">
                  <c:v>2.14209</c:v>
                </c:pt>
                <c:pt idx="280">
                  <c:v>2.1850000000000001</c:v>
                </c:pt>
                <c:pt idx="281">
                  <c:v>2.1831700000000001</c:v>
                </c:pt>
                <c:pt idx="282">
                  <c:v>2.1995800000000001</c:v>
                </c:pt>
                <c:pt idx="283">
                  <c:v>2.2128899999999998</c:v>
                </c:pt>
                <c:pt idx="284">
                  <c:v>2.1775500000000001</c:v>
                </c:pt>
                <c:pt idx="285">
                  <c:v>2.1856100000000001</c:v>
                </c:pt>
                <c:pt idx="286">
                  <c:v>2.2091699999999999</c:v>
                </c:pt>
                <c:pt idx="287">
                  <c:v>2.1753499999999999</c:v>
                </c:pt>
                <c:pt idx="288">
                  <c:v>2.0756800000000002</c:v>
                </c:pt>
                <c:pt idx="289">
                  <c:v>2.1578400000000002</c:v>
                </c:pt>
                <c:pt idx="290">
                  <c:v>2.1591200000000002</c:v>
                </c:pt>
                <c:pt idx="291">
                  <c:v>2.2017799999999998</c:v>
                </c:pt>
                <c:pt idx="292">
                  <c:v>2.1616200000000001</c:v>
                </c:pt>
                <c:pt idx="293">
                  <c:v>2.1796899999999999</c:v>
                </c:pt>
                <c:pt idx="294">
                  <c:v>2.1644299999999999</c:v>
                </c:pt>
                <c:pt idx="295">
                  <c:v>2.12018</c:v>
                </c:pt>
                <c:pt idx="296">
                  <c:v>2.1835900000000001</c:v>
                </c:pt>
                <c:pt idx="297">
                  <c:v>2.2195399999999998</c:v>
                </c:pt>
                <c:pt idx="298">
                  <c:v>2.22668</c:v>
                </c:pt>
                <c:pt idx="299">
                  <c:v>2.2165499999999998</c:v>
                </c:pt>
                <c:pt idx="300">
                  <c:v>2.2393800000000001</c:v>
                </c:pt>
                <c:pt idx="301">
                  <c:v>2.2065399999999999</c:v>
                </c:pt>
                <c:pt idx="302">
                  <c:v>2.1732800000000001</c:v>
                </c:pt>
                <c:pt idx="303">
                  <c:v>2.23108</c:v>
                </c:pt>
                <c:pt idx="304">
                  <c:v>2.12195</c:v>
                </c:pt>
                <c:pt idx="305">
                  <c:v>2.1765699999999999</c:v>
                </c:pt>
                <c:pt idx="306">
                  <c:v>2.16547</c:v>
                </c:pt>
                <c:pt idx="307">
                  <c:v>2.1088900000000002</c:v>
                </c:pt>
                <c:pt idx="308">
                  <c:v>2.2233299999999998</c:v>
                </c:pt>
                <c:pt idx="309">
                  <c:v>2.1736499999999999</c:v>
                </c:pt>
                <c:pt idx="310">
                  <c:v>2.1446499999999999</c:v>
                </c:pt>
                <c:pt idx="311">
                  <c:v>2.1650399999999999</c:v>
                </c:pt>
                <c:pt idx="312">
                  <c:v>2.1768800000000001</c:v>
                </c:pt>
                <c:pt idx="313">
                  <c:v>2.1914699999999998</c:v>
                </c:pt>
                <c:pt idx="314">
                  <c:v>2.1455099999999998</c:v>
                </c:pt>
                <c:pt idx="315">
                  <c:v>2.1987899999999998</c:v>
                </c:pt>
                <c:pt idx="316">
                  <c:v>2.1875599999999999</c:v>
                </c:pt>
                <c:pt idx="317">
                  <c:v>2.1696200000000001</c:v>
                </c:pt>
                <c:pt idx="318">
                  <c:v>2.2035499999999999</c:v>
                </c:pt>
                <c:pt idx="319">
                  <c:v>2.1966600000000001</c:v>
                </c:pt>
                <c:pt idx="320">
                  <c:v>2.1232899999999999</c:v>
                </c:pt>
                <c:pt idx="321">
                  <c:v>2.2408399999999999</c:v>
                </c:pt>
                <c:pt idx="322">
                  <c:v>2.1307999999999998</c:v>
                </c:pt>
                <c:pt idx="323">
                  <c:v>2.1552699999999998</c:v>
                </c:pt>
                <c:pt idx="324">
                  <c:v>2.1933600000000002</c:v>
                </c:pt>
                <c:pt idx="325">
                  <c:v>2.14514</c:v>
                </c:pt>
                <c:pt idx="326">
                  <c:v>2.13043</c:v>
                </c:pt>
                <c:pt idx="327">
                  <c:v>2.2327900000000001</c:v>
                </c:pt>
                <c:pt idx="328">
                  <c:v>2.1370800000000001</c:v>
                </c:pt>
                <c:pt idx="329">
                  <c:v>2.1389200000000002</c:v>
                </c:pt>
                <c:pt idx="330">
                  <c:v>2.1202999999999999</c:v>
                </c:pt>
                <c:pt idx="331">
                  <c:v>2.1668699999999999</c:v>
                </c:pt>
                <c:pt idx="332">
                  <c:v>2.1440999999999999</c:v>
                </c:pt>
                <c:pt idx="333">
                  <c:v>2.15991</c:v>
                </c:pt>
                <c:pt idx="334">
                  <c:v>2.09937</c:v>
                </c:pt>
                <c:pt idx="335">
                  <c:v>2.1210900000000001</c:v>
                </c:pt>
                <c:pt idx="336">
                  <c:v>2.1278100000000002</c:v>
                </c:pt>
                <c:pt idx="337">
                  <c:v>2.16046</c:v>
                </c:pt>
                <c:pt idx="338">
                  <c:v>2.1558199999999998</c:v>
                </c:pt>
                <c:pt idx="339">
                  <c:v>2.18323</c:v>
                </c:pt>
                <c:pt idx="340">
                  <c:v>2.1674199999999999</c:v>
                </c:pt>
                <c:pt idx="341">
                  <c:v>2.1732200000000002</c:v>
                </c:pt>
                <c:pt idx="342">
                  <c:v>2.1610100000000001</c:v>
                </c:pt>
                <c:pt idx="343">
                  <c:v>2.2042799999999998</c:v>
                </c:pt>
                <c:pt idx="344">
                  <c:v>2.2110599999999998</c:v>
                </c:pt>
                <c:pt idx="345">
                  <c:v>2.18011</c:v>
                </c:pt>
                <c:pt idx="346">
                  <c:v>2.1872600000000002</c:v>
                </c:pt>
                <c:pt idx="347">
                  <c:v>2.1551499999999999</c:v>
                </c:pt>
                <c:pt idx="348">
                  <c:v>2.1216400000000002</c:v>
                </c:pt>
                <c:pt idx="349">
                  <c:v>2.1306799999999999</c:v>
                </c:pt>
                <c:pt idx="350">
                  <c:v>2.0684200000000001</c:v>
                </c:pt>
                <c:pt idx="351">
                  <c:v>2.0803199999999999</c:v>
                </c:pt>
                <c:pt idx="352">
                  <c:v>2.1639400000000002</c:v>
                </c:pt>
                <c:pt idx="353">
                  <c:v>2.1102300000000001</c:v>
                </c:pt>
                <c:pt idx="354">
                  <c:v>2.0724499999999999</c:v>
                </c:pt>
                <c:pt idx="355">
                  <c:v>2.16852</c:v>
                </c:pt>
                <c:pt idx="356">
                  <c:v>2.1603400000000001</c:v>
                </c:pt>
                <c:pt idx="357">
                  <c:v>2.0984500000000001</c:v>
                </c:pt>
                <c:pt idx="358">
                  <c:v>2.15265</c:v>
                </c:pt>
                <c:pt idx="359">
                  <c:v>2.1056499999999998</c:v>
                </c:pt>
                <c:pt idx="360">
                  <c:v>2.1454499999999999</c:v>
                </c:pt>
                <c:pt idx="361">
                  <c:v>2.0663499999999999</c:v>
                </c:pt>
                <c:pt idx="362">
                  <c:v>2.1043699999999999</c:v>
                </c:pt>
                <c:pt idx="363">
                  <c:v>2.1162700000000001</c:v>
                </c:pt>
                <c:pt idx="364">
                  <c:v>2.1511800000000001</c:v>
                </c:pt>
                <c:pt idx="365">
                  <c:v>2.12018</c:v>
                </c:pt>
                <c:pt idx="366">
                  <c:v>2.1356199999999999</c:v>
                </c:pt>
                <c:pt idx="367">
                  <c:v>2.0676299999999999</c:v>
                </c:pt>
                <c:pt idx="368">
                  <c:v>2.0636000000000001</c:v>
                </c:pt>
                <c:pt idx="369">
                  <c:v>2.1208499999999999</c:v>
                </c:pt>
                <c:pt idx="370">
                  <c:v>2.0992999999999999</c:v>
                </c:pt>
                <c:pt idx="371">
                  <c:v>2.1015600000000001</c:v>
                </c:pt>
                <c:pt idx="372">
                  <c:v>2.0739100000000001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4905-417E-A969-42CF32188B4A}"/>
            </c:ext>
          </c:extLst>
        </c:ser>
        <c:ser>
          <c:idx val="4"/>
          <c:order val="1"/>
          <c:spPr>
            <a:ln w="19050">
              <a:noFill/>
            </a:ln>
          </c:spPr>
          <c:xVal>
            <c:numRef>
              <c:f>modes11_N6!$A$3:$A$9999</c:f>
              <c:numCache>
                <c:formatCode>General</c:formatCode>
                <c:ptCount val="9997"/>
                <c:pt idx="0">
                  <c:v>6001</c:v>
                </c:pt>
                <c:pt idx="1">
                  <c:v>6010</c:v>
                </c:pt>
                <c:pt idx="2">
                  <c:v>6001</c:v>
                </c:pt>
                <c:pt idx="3">
                  <c:v>6020</c:v>
                </c:pt>
                <c:pt idx="4">
                  <c:v>6010</c:v>
                </c:pt>
                <c:pt idx="5">
                  <c:v>6030</c:v>
                </c:pt>
                <c:pt idx="6">
                  <c:v>6020</c:v>
                </c:pt>
                <c:pt idx="7">
                  <c:v>6040</c:v>
                </c:pt>
                <c:pt idx="8">
                  <c:v>6030</c:v>
                </c:pt>
                <c:pt idx="9">
                  <c:v>6050</c:v>
                </c:pt>
                <c:pt idx="10">
                  <c:v>6040</c:v>
                </c:pt>
                <c:pt idx="11">
                  <c:v>6060</c:v>
                </c:pt>
                <c:pt idx="12">
                  <c:v>6050</c:v>
                </c:pt>
                <c:pt idx="13">
                  <c:v>6070</c:v>
                </c:pt>
                <c:pt idx="14">
                  <c:v>6060</c:v>
                </c:pt>
                <c:pt idx="15">
                  <c:v>6080</c:v>
                </c:pt>
                <c:pt idx="16">
                  <c:v>6070</c:v>
                </c:pt>
                <c:pt idx="17">
                  <c:v>6090</c:v>
                </c:pt>
                <c:pt idx="18">
                  <c:v>6080</c:v>
                </c:pt>
                <c:pt idx="19">
                  <c:v>6100</c:v>
                </c:pt>
                <c:pt idx="20">
                  <c:v>6090</c:v>
                </c:pt>
                <c:pt idx="21">
                  <c:v>6110</c:v>
                </c:pt>
                <c:pt idx="22">
                  <c:v>6100</c:v>
                </c:pt>
                <c:pt idx="23">
                  <c:v>6120</c:v>
                </c:pt>
                <c:pt idx="24">
                  <c:v>6110</c:v>
                </c:pt>
                <c:pt idx="25">
                  <c:v>6130</c:v>
                </c:pt>
                <c:pt idx="26">
                  <c:v>6120</c:v>
                </c:pt>
                <c:pt idx="27">
                  <c:v>6140</c:v>
                </c:pt>
                <c:pt idx="28">
                  <c:v>6130</c:v>
                </c:pt>
                <c:pt idx="29">
                  <c:v>6150</c:v>
                </c:pt>
                <c:pt idx="30">
                  <c:v>6140</c:v>
                </c:pt>
                <c:pt idx="31">
                  <c:v>6160</c:v>
                </c:pt>
                <c:pt idx="32">
                  <c:v>6150</c:v>
                </c:pt>
                <c:pt idx="33">
                  <c:v>6170</c:v>
                </c:pt>
                <c:pt idx="34">
                  <c:v>6160</c:v>
                </c:pt>
                <c:pt idx="35">
                  <c:v>6180</c:v>
                </c:pt>
                <c:pt idx="36">
                  <c:v>6170</c:v>
                </c:pt>
                <c:pt idx="37">
                  <c:v>6190</c:v>
                </c:pt>
                <c:pt idx="38">
                  <c:v>6180</c:v>
                </c:pt>
                <c:pt idx="39">
                  <c:v>6200</c:v>
                </c:pt>
                <c:pt idx="40">
                  <c:v>6190</c:v>
                </c:pt>
                <c:pt idx="41">
                  <c:v>6210</c:v>
                </c:pt>
                <c:pt idx="42">
                  <c:v>6200</c:v>
                </c:pt>
                <c:pt idx="43">
                  <c:v>6220</c:v>
                </c:pt>
                <c:pt idx="44">
                  <c:v>6210</c:v>
                </c:pt>
                <c:pt idx="45">
                  <c:v>6230</c:v>
                </c:pt>
                <c:pt idx="46">
                  <c:v>6220</c:v>
                </c:pt>
                <c:pt idx="47">
                  <c:v>6240</c:v>
                </c:pt>
                <c:pt idx="48">
                  <c:v>6230</c:v>
                </c:pt>
                <c:pt idx="49">
                  <c:v>6250</c:v>
                </c:pt>
                <c:pt idx="50">
                  <c:v>6240</c:v>
                </c:pt>
                <c:pt idx="51">
                  <c:v>6260</c:v>
                </c:pt>
                <c:pt idx="52">
                  <c:v>6250</c:v>
                </c:pt>
                <c:pt idx="53">
                  <c:v>6270</c:v>
                </c:pt>
                <c:pt idx="54">
                  <c:v>6260</c:v>
                </c:pt>
                <c:pt idx="55">
                  <c:v>6280</c:v>
                </c:pt>
                <c:pt idx="56">
                  <c:v>6270</c:v>
                </c:pt>
                <c:pt idx="57">
                  <c:v>6290</c:v>
                </c:pt>
                <c:pt idx="58">
                  <c:v>6280</c:v>
                </c:pt>
                <c:pt idx="59">
                  <c:v>6300</c:v>
                </c:pt>
                <c:pt idx="60">
                  <c:v>6310</c:v>
                </c:pt>
                <c:pt idx="61">
                  <c:v>6290</c:v>
                </c:pt>
                <c:pt idx="62">
                  <c:v>6320</c:v>
                </c:pt>
                <c:pt idx="63">
                  <c:v>6300</c:v>
                </c:pt>
                <c:pt idx="64">
                  <c:v>6330</c:v>
                </c:pt>
                <c:pt idx="65">
                  <c:v>6310</c:v>
                </c:pt>
                <c:pt idx="66">
                  <c:v>6340</c:v>
                </c:pt>
                <c:pt idx="67">
                  <c:v>6320</c:v>
                </c:pt>
                <c:pt idx="68">
                  <c:v>6350</c:v>
                </c:pt>
                <c:pt idx="69">
                  <c:v>6330</c:v>
                </c:pt>
                <c:pt idx="70">
                  <c:v>6360</c:v>
                </c:pt>
                <c:pt idx="71">
                  <c:v>6340</c:v>
                </c:pt>
                <c:pt idx="72">
                  <c:v>6370</c:v>
                </c:pt>
                <c:pt idx="73">
                  <c:v>6350</c:v>
                </c:pt>
                <c:pt idx="74">
                  <c:v>6380</c:v>
                </c:pt>
                <c:pt idx="75">
                  <c:v>6360</c:v>
                </c:pt>
                <c:pt idx="76">
                  <c:v>6390</c:v>
                </c:pt>
                <c:pt idx="77">
                  <c:v>6370</c:v>
                </c:pt>
                <c:pt idx="78">
                  <c:v>6400</c:v>
                </c:pt>
                <c:pt idx="79">
                  <c:v>6380</c:v>
                </c:pt>
                <c:pt idx="80">
                  <c:v>6410</c:v>
                </c:pt>
                <c:pt idx="81">
                  <c:v>6390</c:v>
                </c:pt>
                <c:pt idx="82">
                  <c:v>6420</c:v>
                </c:pt>
                <c:pt idx="83">
                  <c:v>6400</c:v>
                </c:pt>
                <c:pt idx="84">
                  <c:v>6430</c:v>
                </c:pt>
                <c:pt idx="85">
                  <c:v>6410</c:v>
                </c:pt>
                <c:pt idx="86">
                  <c:v>6440</c:v>
                </c:pt>
                <c:pt idx="87">
                  <c:v>6420</c:v>
                </c:pt>
                <c:pt idx="88">
                  <c:v>6450</c:v>
                </c:pt>
                <c:pt idx="89">
                  <c:v>6430</c:v>
                </c:pt>
                <c:pt idx="90">
                  <c:v>6460</c:v>
                </c:pt>
                <c:pt idx="91">
                  <c:v>6440</c:v>
                </c:pt>
                <c:pt idx="92">
                  <c:v>6470</c:v>
                </c:pt>
                <c:pt idx="93">
                  <c:v>6450</c:v>
                </c:pt>
                <c:pt idx="94">
                  <c:v>6480</c:v>
                </c:pt>
                <c:pt idx="95">
                  <c:v>6460</c:v>
                </c:pt>
                <c:pt idx="96">
                  <c:v>6490</c:v>
                </c:pt>
                <c:pt idx="97">
                  <c:v>6470</c:v>
                </c:pt>
                <c:pt idx="98">
                  <c:v>6500</c:v>
                </c:pt>
                <c:pt idx="99">
                  <c:v>6480</c:v>
                </c:pt>
                <c:pt idx="100">
                  <c:v>6510</c:v>
                </c:pt>
                <c:pt idx="101">
                  <c:v>6490</c:v>
                </c:pt>
                <c:pt idx="102">
                  <c:v>6520</c:v>
                </c:pt>
                <c:pt idx="103">
                  <c:v>6500</c:v>
                </c:pt>
                <c:pt idx="104">
                  <c:v>6530</c:v>
                </c:pt>
                <c:pt idx="105">
                  <c:v>6510</c:v>
                </c:pt>
                <c:pt idx="106">
                  <c:v>6540</c:v>
                </c:pt>
                <c:pt idx="107">
                  <c:v>6520</c:v>
                </c:pt>
                <c:pt idx="108">
                  <c:v>6550</c:v>
                </c:pt>
                <c:pt idx="109">
                  <c:v>6530</c:v>
                </c:pt>
                <c:pt idx="110">
                  <c:v>6560</c:v>
                </c:pt>
                <c:pt idx="111">
                  <c:v>6540</c:v>
                </c:pt>
                <c:pt idx="112">
                  <c:v>6570</c:v>
                </c:pt>
                <c:pt idx="113">
                  <c:v>6550</c:v>
                </c:pt>
                <c:pt idx="114">
                  <c:v>6580</c:v>
                </c:pt>
                <c:pt idx="115">
                  <c:v>6560</c:v>
                </c:pt>
                <c:pt idx="116">
                  <c:v>6590</c:v>
                </c:pt>
                <c:pt idx="117">
                  <c:v>6570</c:v>
                </c:pt>
                <c:pt idx="118">
                  <c:v>6600</c:v>
                </c:pt>
                <c:pt idx="119">
                  <c:v>6580</c:v>
                </c:pt>
                <c:pt idx="120">
                  <c:v>6610</c:v>
                </c:pt>
                <c:pt idx="121">
                  <c:v>6590</c:v>
                </c:pt>
                <c:pt idx="122">
                  <c:v>6620</c:v>
                </c:pt>
                <c:pt idx="123">
                  <c:v>6600</c:v>
                </c:pt>
                <c:pt idx="124">
                  <c:v>6630</c:v>
                </c:pt>
                <c:pt idx="125">
                  <c:v>6610</c:v>
                </c:pt>
                <c:pt idx="126">
                  <c:v>6640</c:v>
                </c:pt>
                <c:pt idx="127">
                  <c:v>6620</c:v>
                </c:pt>
                <c:pt idx="128">
                  <c:v>6650</c:v>
                </c:pt>
                <c:pt idx="129">
                  <c:v>6630</c:v>
                </c:pt>
                <c:pt idx="130">
                  <c:v>6660</c:v>
                </c:pt>
                <c:pt idx="131">
                  <c:v>6640</c:v>
                </c:pt>
                <c:pt idx="132">
                  <c:v>6670</c:v>
                </c:pt>
                <c:pt idx="133">
                  <c:v>6650</c:v>
                </c:pt>
                <c:pt idx="134">
                  <c:v>6680</c:v>
                </c:pt>
                <c:pt idx="135">
                  <c:v>6660</c:v>
                </c:pt>
                <c:pt idx="136">
                  <c:v>6690</c:v>
                </c:pt>
                <c:pt idx="137">
                  <c:v>6670</c:v>
                </c:pt>
                <c:pt idx="138">
                  <c:v>6700</c:v>
                </c:pt>
                <c:pt idx="139">
                  <c:v>6680</c:v>
                </c:pt>
                <c:pt idx="140">
                  <c:v>6710</c:v>
                </c:pt>
                <c:pt idx="141">
                  <c:v>6690</c:v>
                </c:pt>
                <c:pt idx="142">
                  <c:v>6720</c:v>
                </c:pt>
                <c:pt idx="143">
                  <c:v>6700</c:v>
                </c:pt>
                <c:pt idx="144">
                  <c:v>6730</c:v>
                </c:pt>
                <c:pt idx="145">
                  <c:v>6710</c:v>
                </c:pt>
                <c:pt idx="146">
                  <c:v>6740</c:v>
                </c:pt>
                <c:pt idx="147">
                  <c:v>6720</c:v>
                </c:pt>
                <c:pt idx="148">
                  <c:v>6750</c:v>
                </c:pt>
                <c:pt idx="149">
                  <c:v>6730</c:v>
                </c:pt>
                <c:pt idx="150">
                  <c:v>6760</c:v>
                </c:pt>
                <c:pt idx="151">
                  <c:v>6740</c:v>
                </c:pt>
                <c:pt idx="152">
                  <c:v>6770</c:v>
                </c:pt>
                <c:pt idx="153">
                  <c:v>6780</c:v>
                </c:pt>
                <c:pt idx="154">
                  <c:v>6750</c:v>
                </c:pt>
                <c:pt idx="155">
                  <c:v>6790</c:v>
                </c:pt>
                <c:pt idx="156">
                  <c:v>6760</c:v>
                </c:pt>
                <c:pt idx="157">
                  <c:v>6800</c:v>
                </c:pt>
                <c:pt idx="158">
                  <c:v>6770</c:v>
                </c:pt>
                <c:pt idx="159">
                  <c:v>6810</c:v>
                </c:pt>
                <c:pt idx="160">
                  <c:v>6780</c:v>
                </c:pt>
                <c:pt idx="161">
                  <c:v>6820</c:v>
                </c:pt>
                <c:pt idx="162">
                  <c:v>6790</c:v>
                </c:pt>
                <c:pt idx="163">
                  <c:v>6830</c:v>
                </c:pt>
                <c:pt idx="164">
                  <c:v>6800</c:v>
                </c:pt>
                <c:pt idx="165">
                  <c:v>6840</c:v>
                </c:pt>
                <c:pt idx="166">
                  <c:v>6810</c:v>
                </c:pt>
                <c:pt idx="167">
                  <c:v>6850</c:v>
                </c:pt>
                <c:pt idx="168">
                  <c:v>6820</c:v>
                </c:pt>
                <c:pt idx="169">
                  <c:v>6860</c:v>
                </c:pt>
                <c:pt idx="170">
                  <c:v>6830</c:v>
                </c:pt>
                <c:pt idx="171">
                  <c:v>6870</c:v>
                </c:pt>
                <c:pt idx="172">
                  <c:v>6840</c:v>
                </c:pt>
                <c:pt idx="173">
                  <c:v>6880</c:v>
                </c:pt>
                <c:pt idx="174">
                  <c:v>6850</c:v>
                </c:pt>
                <c:pt idx="175">
                  <c:v>6890</c:v>
                </c:pt>
                <c:pt idx="176">
                  <c:v>6860</c:v>
                </c:pt>
                <c:pt idx="177">
                  <c:v>6900</c:v>
                </c:pt>
                <c:pt idx="178">
                  <c:v>6870</c:v>
                </c:pt>
                <c:pt idx="179">
                  <c:v>6910</c:v>
                </c:pt>
                <c:pt idx="180">
                  <c:v>6880</c:v>
                </c:pt>
                <c:pt idx="181">
                  <c:v>6920</c:v>
                </c:pt>
                <c:pt idx="182">
                  <c:v>6890</c:v>
                </c:pt>
                <c:pt idx="183">
                  <c:v>6930</c:v>
                </c:pt>
                <c:pt idx="184">
                  <c:v>6900</c:v>
                </c:pt>
                <c:pt idx="185">
                  <c:v>6940</c:v>
                </c:pt>
                <c:pt idx="186">
                  <c:v>6910</c:v>
                </c:pt>
                <c:pt idx="187">
                  <c:v>6950</c:v>
                </c:pt>
                <c:pt idx="188">
                  <c:v>6920</c:v>
                </c:pt>
                <c:pt idx="189">
                  <c:v>6960</c:v>
                </c:pt>
                <c:pt idx="190">
                  <c:v>6930</c:v>
                </c:pt>
                <c:pt idx="191">
                  <c:v>6970</c:v>
                </c:pt>
                <c:pt idx="192">
                  <c:v>6940</c:v>
                </c:pt>
                <c:pt idx="193">
                  <c:v>6980</c:v>
                </c:pt>
                <c:pt idx="194">
                  <c:v>6950</c:v>
                </c:pt>
                <c:pt idx="195">
                  <c:v>6990</c:v>
                </c:pt>
                <c:pt idx="196">
                  <c:v>6960</c:v>
                </c:pt>
                <c:pt idx="197">
                  <c:v>7000</c:v>
                </c:pt>
                <c:pt idx="198">
                  <c:v>6970</c:v>
                </c:pt>
                <c:pt idx="199">
                  <c:v>6980</c:v>
                </c:pt>
                <c:pt idx="200">
                  <c:v>7010</c:v>
                </c:pt>
                <c:pt idx="201">
                  <c:v>6990</c:v>
                </c:pt>
                <c:pt idx="202">
                  <c:v>7020</c:v>
                </c:pt>
                <c:pt idx="203">
                  <c:v>7000</c:v>
                </c:pt>
                <c:pt idx="204">
                  <c:v>7030</c:v>
                </c:pt>
                <c:pt idx="205">
                  <c:v>7040</c:v>
                </c:pt>
                <c:pt idx="206">
                  <c:v>7010</c:v>
                </c:pt>
                <c:pt idx="207">
                  <c:v>7050</c:v>
                </c:pt>
                <c:pt idx="208">
                  <c:v>7020</c:v>
                </c:pt>
                <c:pt idx="209">
                  <c:v>7060</c:v>
                </c:pt>
                <c:pt idx="210">
                  <c:v>7030</c:v>
                </c:pt>
                <c:pt idx="211">
                  <c:v>7070</c:v>
                </c:pt>
                <c:pt idx="212">
                  <c:v>7040</c:v>
                </c:pt>
                <c:pt idx="213">
                  <c:v>7080</c:v>
                </c:pt>
                <c:pt idx="214">
                  <c:v>7050</c:v>
                </c:pt>
                <c:pt idx="215">
                  <c:v>7090</c:v>
                </c:pt>
                <c:pt idx="216">
                  <c:v>7060</c:v>
                </c:pt>
                <c:pt idx="217">
                  <c:v>7100</c:v>
                </c:pt>
                <c:pt idx="218">
                  <c:v>7070</c:v>
                </c:pt>
                <c:pt idx="219">
                  <c:v>7110</c:v>
                </c:pt>
                <c:pt idx="220">
                  <c:v>7080</c:v>
                </c:pt>
                <c:pt idx="221">
                  <c:v>7120</c:v>
                </c:pt>
                <c:pt idx="222">
                  <c:v>7090</c:v>
                </c:pt>
                <c:pt idx="223">
                  <c:v>7130</c:v>
                </c:pt>
                <c:pt idx="224">
                  <c:v>7100</c:v>
                </c:pt>
                <c:pt idx="225">
                  <c:v>7140</c:v>
                </c:pt>
                <c:pt idx="226">
                  <c:v>7110</c:v>
                </c:pt>
                <c:pt idx="227">
                  <c:v>7150</c:v>
                </c:pt>
                <c:pt idx="228">
                  <c:v>7120</c:v>
                </c:pt>
                <c:pt idx="229">
                  <c:v>7160</c:v>
                </c:pt>
                <c:pt idx="230">
                  <c:v>7130</c:v>
                </c:pt>
                <c:pt idx="231">
                  <c:v>7170</c:v>
                </c:pt>
                <c:pt idx="232">
                  <c:v>7140</c:v>
                </c:pt>
                <c:pt idx="233">
                  <c:v>7180</c:v>
                </c:pt>
                <c:pt idx="234">
                  <c:v>7150</c:v>
                </c:pt>
                <c:pt idx="235">
                  <c:v>7190</c:v>
                </c:pt>
                <c:pt idx="236">
                  <c:v>7160</c:v>
                </c:pt>
                <c:pt idx="237">
                  <c:v>7200</c:v>
                </c:pt>
                <c:pt idx="238">
                  <c:v>7170</c:v>
                </c:pt>
                <c:pt idx="239">
                  <c:v>7210</c:v>
                </c:pt>
                <c:pt idx="240">
                  <c:v>7180</c:v>
                </c:pt>
                <c:pt idx="241">
                  <c:v>7220</c:v>
                </c:pt>
                <c:pt idx="242">
                  <c:v>7190</c:v>
                </c:pt>
                <c:pt idx="243">
                  <c:v>7230</c:v>
                </c:pt>
                <c:pt idx="244">
                  <c:v>7200</c:v>
                </c:pt>
                <c:pt idx="245">
                  <c:v>7240</c:v>
                </c:pt>
                <c:pt idx="246">
                  <c:v>7210</c:v>
                </c:pt>
                <c:pt idx="247">
                  <c:v>7250</c:v>
                </c:pt>
                <c:pt idx="248">
                  <c:v>7220</c:v>
                </c:pt>
                <c:pt idx="249">
                  <c:v>7260</c:v>
                </c:pt>
                <c:pt idx="250">
                  <c:v>7230</c:v>
                </c:pt>
                <c:pt idx="251">
                  <c:v>7270</c:v>
                </c:pt>
                <c:pt idx="252">
                  <c:v>7280</c:v>
                </c:pt>
                <c:pt idx="253">
                  <c:v>7240</c:v>
                </c:pt>
                <c:pt idx="254">
                  <c:v>7290</c:v>
                </c:pt>
                <c:pt idx="255">
                  <c:v>7250</c:v>
                </c:pt>
                <c:pt idx="256">
                  <c:v>7300</c:v>
                </c:pt>
                <c:pt idx="257">
                  <c:v>7260</c:v>
                </c:pt>
                <c:pt idx="258">
                  <c:v>7310</c:v>
                </c:pt>
                <c:pt idx="259">
                  <c:v>7270</c:v>
                </c:pt>
                <c:pt idx="260">
                  <c:v>7320</c:v>
                </c:pt>
                <c:pt idx="261">
                  <c:v>7280</c:v>
                </c:pt>
                <c:pt idx="262">
                  <c:v>7330</c:v>
                </c:pt>
                <c:pt idx="263">
                  <c:v>7290</c:v>
                </c:pt>
                <c:pt idx="264">
                  <c:v>7340</c:v>
                </c:pt>
                <c:pt idx="265">
                  <c:v>7300</c:v>
                </c:pt>
                <c:pt idx="266">
                  <c:v>7350</c:v>
                </c:pt>
                <c:pt idx="267">
                  <c:v>7310</c:v>
                </c:pt>
                <c:pt idx="268">
                  <c:v>7360</c:v>
                </c:pt>
                <c:pt idx="269">
                  <c:v>7320</c:v>
                </c:pt>
                <c:pt idx="270">
                  <c:v>7370</c:v>
                </c:pt>
                <c:pt idx="271">
                  <c:v>7330</c:v>
                </c:pt>
                <c:pt idx="272">
                  <c:v>7380</c:v>
                </c:pt>
                <c:pt idx="273">
                  <c:v>7340</c:v>
                </c:pt>
                <c:pt idx="274">
                  <c:v>7390</c:v>
                </c:pt>
                <c:pt idx="275">
                  <c:v>7350</c:v>
                </c:pt>
                <c:pt idx="276">
                  <c:v>7400</c:v>
                </c:pt>
                <c:pt idx="277">
                  <c:v>7360</c:v>
                </c:pt>
                <c:pt idx="278">
                  <c:v>7410</c:v>
                </c:pt>
                <c:pt idx="279">
                  <c:v>7370</c:v>
                </c:pt>
                <c:pt idx="280">
                  <c:v>7420</c:v>
                </c:pt>
                <c:pt idx="281">
                  <c:v>7380</c:v>
                </c:pt>
                <c:pt idx="282">
                  <c:v>7430</c:v>
                </c:pt>
                <c:pt idx="283">
                  <c:v>7390</c:v>
                </c:pt>
                <c:pt idx="284">
                  <c:v>7440</c:v>
                </c:pt>
                <c:pt idx="285">
                  <c:v>7400</c:v>
                </c:pt>
                <c:pt idx="286">
                  <c:v>7450</c:v>
                </c:pt>
                <c:pt idx="287">
                  <c:v>7410</c:v>
                </c:pt>
                <c:pt idx="288">
                  <c:v>7460</c:v>
                </c:pt>
                <c:pt idx="289">
                  <c:v>7420</c:v>
                </c:pt>
                <c:pt idx="290">
                  <c:v>7470</c:v>
                </c:pt>
                <c:pt idx="291">
                  <c:v>7430</c:v>
                </c:pt>
                <c:pt idx="292">
                  <c:v>7480</c:v>
                </c:pt>
                <c:pt idx="293">
                  <c:v>7440</c:v>
                </c:pt>
                <c:pt idx="294">
                  <c:v>7490</c:v>
                </c:pt>
                <c:pt idx="295">
                  <c:v>7450</c:v>
                </c:pt>
                <c:pt idx="296">
                  <c:v>7500</c:v>
                </c:pt>
                <c:pt idx="297">
                  <c:v>7460</c:v>
                </c:pt>
                <c:pt idx="298">
                  <c:v>7510</c:v>
                </c:pt>
                <c:pt idx="299">
                  <c:v>7470</c:v>
                </c:pt>
                <c:pt idx="300">
                  <c:v>7520</c:v>
                </c:pt>
                <c:pt idx="301">
                  <c:v>7480</c:v>
                </c:pt>
                <c:pt idx="302">
                  <c:v>7530</c:v>
                </c:pt>
                <c:pt idx="303">
                  <c:v>7490</c:v>
                </c:pt>
                <c:pt idx="304">
                  <c:v>7540</c:v>
                </c:pt>
                <c:pt idx="305">
                  <c:v>7500</c:v>
                </c:pt>
                <c:pt idx="306">
                  <c:v>7550</c:v>
                </c:pt>
                <c:pt idx="307">
                  <c:v>7510</c:v>
                </c:pt>
                <c:pt idx="308">
                  <c:v>7560</c:v>
                </c:pt>
                <c:pt idx="309">
                  <c:v>7520</c:v>
                </c:pt>
                <c:pt idx="310">
                  <c:v>7570</c:v>
                </c:pt>
                <c:pt idx="311">
                  <c:v>7530</c:v>
                </c:pt>
                <c:pt idx="312">
                  <c:v>7580</c:v>
                </c:pt>
                <c:pt idx="313">
                  <c:v>7540</c:v>
                </c:pt>
                <c:pt idx="314">
                  <c:v>7590</c:v>
                </c:pt>
                <c:pt idx="315">
                  <c:v>7550</c:v>
                </c:pt>
                <c:pt idx="316">
                  <c:v>7600</c:v>
                </c:pt>
                <c:pt idx="317">
                  <c:v>7560</c:v>
                </c:pt>
                <c:pt idx="318">
                  <c:v>7610</c:v>
                </c:pt>
                <c:pt idx="319">
                  <c:v>7570</c:v>
                </c:pt>
                <c:pt idx="320">
                  <c:v>7620</c:v>
                </c:pt>
                <c:pt idx="321">
                  <c:v>7580</c:v>
                </c:pt>
                <c:pt idx="322">
                  <c:v>7630</c:v>
                </c:pt>
                <c:pt idx="323">
                  <c:v>7590</c:v>
                </c:pt>
                <c:pt idx="324">
                  <c:v>7640</c:v>
                </c:pt>
                <c:pt idx="325">
                  <c:v>7600</c:v>
                </c:pt>
                <c:pt idx="326">
                  <c:v>7650</c:v>
                </c:pt>
                <c:pt idx="327">
                  <c:v>7610</c:v>
                </c:pt>
                <c:pt idx="328">
                  <c:v>7660</c:v>
                </c:pt>
                <c:pt idx="329">
                  <c:v>7620</c:v>
                </c:pt>
                <c:pt idx="330">
                  <c:v>7670</c:v>
                </c:pt>
                <c:pt idx="331">
                  <c:v>7630</c:v>
                </c:pt>
                <c:pt idx="332">
                  <c:v>7680</c:v>
                </c:pt>
                <c:pt idx="333">
                  <c:v>7640</c:v>
                </c:pt>
                <c:pt idx="334">
                  <c:v>7690</c:v>
                </c:pt>
                <c:pt idx="335">
                  <c:v>7650</c:v>
                </c:pt>
                <c:pt idx="336">
                  <c:v>7700</c:v>
                </c:pt>
                <c:pt idx="337">
                  <c:v>7660</c:v>
                </c:pt>
                <c:pt idx="338">
                  <c:v>7710</c:v>
                </c:pt>
                <c:pt idx="339">
                  <c:v>7670</c:v>
                </c:pt>
                <c:pt idx="340">
                  <c:v>7720</c:v>
                </c:pt>
                <c:pt idx="341">
                  <c:v>7680</c:v>
                </c:pt>
                <c:pt idx="342">
                  <c:v>7730</c:v>
                </c:pt>
                <c:pt idx="343">
                  <c:v>7690</c:v>
                </c:pt>
                <c:pt idx="344">
                  <c:v>7740</c:v>
                </c:pt>
                <c:pt idx="345">
                  <c:v>7700</c:v>
                </c:pt>
                <c:pt idx="346">
                  <c:v>7750</c:v>
                </c:pt>
                <c:pt idx="347">
                  <c:v>7710</c:v>
                </c:pt>
                <c:pt idx="348">
                  <c:v>7760</c:v>
                </c:pt>
                <c:pt idx="349">
                  <c:v>7720</c:v>
                </c:pt>
                <c:pt idx="350">
                  <c:v>7770</c:v>
                </c:pt>
                <c:pt idx="351">
                  <c:v>7730</c:v>
                </c:pt>
                <c:pt idx="352">
                  <c:v>7780</c:v>
                </c:pt>
                <c:pt idx="353">
                  <c:v>7740</c:v>
                </c:pt>
                <c:pt idx="354">
                  <c:v>7790</c:v>
                </c:pt>
                <c:pt idx="355">
                  <c:v>7750</c:v>
                </c:pt>
                <c:pt idx="356">
                  <c:v>7800</c:v>
                </c:pt>
                <c:pt idx="357">
                  <c:v>7760</c:v>
                </c:pt>
                <c:pt idx="358">
                  <c:v>7810</c:v>
                </c:pt>
                <c:pt idx="359">
                  <c:v>7770</c:v>
                </c:pt>
                <c:pt idx="360">
                  <c:v>7820</c:v>
                </c:pt>
                <c:pt idx="361">
                  <c:v>7780</c:v>
                </c:pt>
                <c:pt idx="362">
                  <c:v>7830</c:v>
                </c:pt>
                <c:pt idx="363">
                  <c:v>7790</c:v>
                </c:pt>
                <c:pt idx="364">
                  <c:v>7840</c:v>
                </c:pt>
                <c:pt idx="365">
                  <c:v>7800</c:v>
                </c:pt>
                <c:pt idx="366">
                  <c:v>7850</c:v>
                </c:pt>
                <c:pt idx="367">
                  <c:v>7810</c:v>
                </c:pt>
                <c:pt idx="368">
                  <c:v>7860</c:v>
                </c:pt>
                <c:pt idx="369">
                  <c:v>7820</c:v>
                </c:pt>
                <c:pt idx="370">
                  <c:v>7870</c:v>
                </c:pt>
                <c:pt idx="371">
                  <c:v>7830</c:v>
                </c:pt>
                <c:pt idx="372">
                  <c:v>7880</c:v>
                </c:pt>
              </c:numCache>
            </c:numRef>
          </c:xVal>
          <c:yVal>
            <c:numRef>
              <c:f>modes11_N6!$G$3:$G$9996</c:f>
              <c:numCache>
                <c:formatCode>General</c:formatCode>
                <c:ptCount val="9994"/>
                <c:pt idx="0">
                  <c:v>0.85351999999999995</c:v>
                </c:pt>
                <c:pt idx="1">
                  <c:v>0.78991999999999996</c:v>
                </c:pt>
                <c:pt idx="2">
                  <c:v>0.85558999999999996</c:v>
                </c:pt>
                <c:pt idx="3">
                  <c:v>0.79810000000000003</c:v>
                </c:pt>
                <c:pt idx="4">
                  <c:v>0.92125999999999997</c:v>
                </c:pt>
                <c:pt idx="5">
                  <c:v>0.71045000000000003</c:v>
                </c:pt>
                <c:pt idx="6">
                  <c:v>0.82520000000000004</c:v>
                </c:pt>
                <c:pt idx="7">
                  <c:v>0.89709000000000005</c:v>
                </c:pt>
                <c:pt idx="8">
                  <c:v>0.89026000000000005</c:v>
                </c:pt>
                <c:pt idx="9">
                  <c:v>0.87134</c:v>
                </c:pt>
                <c:pt idx="10">
                  <c:v>0.82189999999999996</c:v>
                </c:pt>
                <c:pt idx="11">
                  <c:v>0.85021999999999998</c:v>
                </c:pt>
                <c:pt idx="12">
                  <c:v>0.90088000000000001</c:v>
                </c:pt>
                <c:pt idx="13">
                  <c:v>1.0443100000000001</c:v>
                </c:pt>
                <c:pt idx="14">
                  <c:v>0.92052999999999996</c:v>
                </c:pt>
                <c:pt idx="15">
                  <c:v>0.90771000000000002</c:v>
                </c:pt>
                <c:pt idx="16">
                  <c:v>0.90539999999999998</c:v>
                </c:pt>
                <c:pt idx="17">
                  <c:v>0.87439</c:v>
                </c:pt>
                <c:pt idx="18">
                  <c:v>1.0246599999999999</c:v>
                </c:pt>
                <c:pt idx="19">
                  <c:v>0.88585999999999998</c:v>
                </c:pt>
                <c:pt idx="20">
                  <c:v>0.89368000000000003</c:v>
                </c:pt>
                <c:pt idx="21">
                  <c:v>1.00928</c:v>
                </c:pt>
                <c:pt idx="22">
                  <c:v>0.89342999999999995</c:v>
                </c:pt>
                <c:pt idx="23">
                  <c:v>0.97021000000000002</c:v>
                </c:pt>
                <c:pt idx="24">
                  <c:v>0.89758000000000004</c:v>
                </c:pt>
                <c:pt idx="25">
                  <c:v>1.0510299999999999</c:v>
                </c:pt>
                <c:pt idx="26">
                  <c:v>0.81445000000000001</c:v>
                </c:pt>
                <c:pt idx="27">
                  <c:v>0.96008000000000004</c:v>
                </c:pt>
                <c:pt idx="28">
                  <c:v>0.96179000000000003</c:v>
                </c:pt>
                <c:pt idx="29">
                  <c:v>0.98058999999999996</c:v>
                </c:pt>
                <c:pt idx="30">
                  <c:v>1.0081800000000001</c:v>
                </c:pt>
                <c:pt idx="31">
                  <c:v>0.98792000000000002</c:v>
                </c:pt>
                <c:pt idx="32">
                  <c:v>1.0277099999999999</c:v>
                </c:pt>
                <c:pt idx="33">
                  <c:v>0.99133000000000004</c:v>
                </c:pt>
                <c:pt idx="34">
                  <c:v>0.95006999999999997</c:v>
                </c:pt>
                <c:pt idx="35">
                  <c:v>1.00488</c:v>
                </c:pt>
                <c:pt idx="36">
                  <c:v>0.88134999999999997</c:v>
                </c:pt>
                <c:pt idx="37">
                  <c:v>0.91430999999999996</c:v>
                </c:pt>
                <c:pt idx="38">
                  <c:v>0.93506</c:v>
                </c:pt>
                <c:pt idx="39">
                  <c:v>0.89783000000000002</c:v>
                </c:pt>
                <c:pt idx="40">
                  <c:v>0.94457999999999998</c:v>
                </c:pt>
                <c:pt idx="41">
                  <c:v>1.05701</c:v>
                </c:pt>
                <c:pt idx="42">
                  <c:v>0.99573</c:v>
                </c:pt>
                <c:pt idx="43">
                  <c:v>1.0666500000000001</c:v>
                </c:pt>
                <c:pt idx="44">
                  <c:v>1.0286900000000001</c:v>
                </c:pt>
                <c:pt idx="45">
                  <c:v>1.1074200000000001</c:v>
                </c:pt>
                <c:pt idx="46">
                  <c:v>0.96179000000000003</c:v>
                </c:pt>
                <c:pt idx="47">
                  <c:v>1.03931</c:v>
                </c:pt>
                <c:pt idx="48">
                  <c:v>1.00305</c:v>
                </c:pt>
                <c:pt idx="49">
                  <c:v>1.0277099999999999</c:v>
                </c:pt>
                <c:pt idx="50">
                  <c:v>0.96850999999999998</c:v>
                </c:pt>
                <c:pt idx="51">
                  <c:v>1.0966800000000001</c:v>
                </c:pt>
                <c:pt idx="52">
                  <c:v>1.0467500000000001</c:v>
                </c:pt>
                <c:pt idx="53">
                  <c:v>1.0248999999999999</c:v>
                </c:pt>
                <c:pt idx="54">
                  <c:v>0.99756</c:v>
                </c:pt>
                <c:pt idx="55">
                  <c:v>1.0467500000000001</c:v>
                </c:pt>
                <c:pt idx="56">
                  <c:v>1.0025599999999999</c:v>
                </c:pt>
                <c:pt idx="57">
                  <c:v>1.03101</c:v>
                </c:pt>
                <c:pt idx="58">
                  <c:v>0.98950000000000005</c:v>
                </c:pt>
                <c:pt idx="59">
                  <c:v>1.0463899999999999</c:v>
                </c:pt>
                <c:pt idx="60">
                  <c:v>1.0871599999999999</c:v>
                </c:pt>
                <c:pt idx="61">
                  <c:v>0.95618000000000003</c:v>
                </c:pt>
                <c:pt idx="62">
                  <c:v>1.06128</c:v>
                </c:pt>
                <c:pt idx="63">
                  <c:v>1.1202399999999999</c:v>
                </c:pt>
                <c:pt idx="64">
                  <c:v>1.20129</c:v>
                </c:pt>
                <c:pt idx="65">
                  <c:v>1.1041300000000001</c:v>
                </c:pt>
                <c:pt idx="66">
                  <c:v>1.20825</c:v>
                </c:pt>
                <c:pt idx="67">
                  <c:v>1.0277099999999999</c:v>
                </c:pt>
                <c:pt idx="68">
                  <c:v>1.03088</c:v>
                </c:pt>
                <c:pt idx="69">
                  <c:v>1.0656699999999999</c:v>
                </c:pt>
                <c:pt idx="70">
                  <c:v>1.18384</c:v>
                </c:pt>
                <c:pt idx="71">
                  <c:v>0.98987000000000003</c:v>
                </c:pt>
                <c:pt idx="72">
                  <c:v>1.0577399999999999</c:v>
                </c:pt>
                <c:pt idx="73">
                  <c:v>1.0200199999999999</c:v>
                </c:pt>
                <c:pt idx="74">
                  <c:v>1.05176</c:v>
                </c:pt>
                <c:pt idx="75">
                  <c:v>1.13306</c:v>
                </c:pt>
                <c:pt idx="76">
                  <c:v>1.0134300000000001</c:v>
                </c:pt>
                <c:pt idx="77">
                  <c:v>1.11572</c:v>
                </c:pt>
                <c:pt idx="78">
                  <c:v>1.0706800000000001</c:v>
                </c:pt>
                <c:pt idx="79">
                  <c:v>1.1413599999999999</c:v>
                </c:pt>
                <c:pt idx="80">
                  <c:v>1.2363299999999999</c:v>
                </c:pt>
                <c:pt idx="81">
                  <c:v>1.15405</c:v>
                </c:pt>
                <c:pt idx="82">
                  <c:v>1.0648200000000001</c:v>
                </c:pt>
                <c:pt idx="83">
                  <c:v>1.1001000000000001</c:v>
                </c:pt>
                <c:pt idx="84">
                  <c:v>1.1297600000000001</c:v>
                </c:pt>
                <c:pt idx="85">
                  <c:v>1.2220500000000001</c:v>
                </c:pt>
                <c:pt idx="86">
                  <c:v>1.1841999999999999</c:v>
                </c:pt>
                <c:pt idx="87">
                  <c:v>1.2040999999999999</c:v>
                </c:pt>
                <c:pt idx="88">
                  <c:v>1.13428</c:v>
                </c:pt>
                <c:pt idx="89">
                  <c:v>1.18787</c:v>
                </c:pt>
                <c:pt idx="90">
                  <c:v>1.0789800000000001</c:v>
                </c:pt>
                <c:pt idx="91">
                  <c:v>1.1275599999999999</c:v>
                </c:pt>
                <c:pt idx="92">
                  <c:v>1.0313699999999999</c:v>
                </c:pt>
                <c:pt idx="93">
                  <c:v>1.1103499999999999</c:v>
                </c:pt>
                <c:pt idx="94">
                  <c:v>1.1756599999999999</c:v>
                </c:pt>
                <c:pt idx="95">
                  <c:v>1.17798</c:v>
                </c:pt>
                <c:pt idx="96">
                  <c:v>1.09924</c:v>
                </c:pt>
                <c:pt idx="97">
                  <c:v>1.2130099999999999</c:v>
                </c:pt>
                <c:pt idx="98">
                  <c:v>1.15723</c:v>
                </c:pt>
                <c:pt idx="99">
                  <c:v>1.1441699999999999</c:v>
                </c:pt>
                <c:pt idx="100">
                  <c:v>1.1301300000000001</c:v>
                </c:pt>
                <c:pt idx="101">
                  <c:v>1.18042</c:v>
                </c:pt>
                <c:pt idx="102">
                  <c:v>1.22803</c:v>
                </c:pt>
                <c:pt idx="103">
                  <c:v>1.18506</c:v>
                </c:pt>
                <c:pt idx="104">
                  <c:v>1.23047</c:v>
                </c:pt>
                <c:pt idx="105">
                  <c:v>1.10327</c:v>
                </c:pt>
                <c:pt idx="106">
                  <c:v>1.17554</c:v>
                </c:pt>
                <c:pt idx="107">
                  <c:v>1.08887</c:v>
                </c:pt>
                <c:pt idx="108">
                  <c:v>1.1962900000000001</c:v>
                </c:pt>
                <c:pt idx="109">
                  <c:v>1.2697799999999999</c:v>
                </c:pt>
                <c:pt idx="110">
                  <c:v>1.2640400000000001</c:v>
                </c:pt>
                <c:pt idx="111">
                  <c:v>1.2028799999999999</c:v>
                </c:pt>
                <c:pt idx="112">
                  <c:v>1.20374</c:v>
                </c:pt>
                <c:pt idx="113">
                  <c:v>1.26074</c:v>
                </c:pt>
                <c:pt idx="114">
                  <c:v>1.2019</c:v>
                </c:pt>
                <c:pt idx="115">
                  <c:v>1.1910400000000001</c:v>
                </c:pt>
                <c:pt idx="116">
                  <c:v>1.1995800000000001</c:v>
                </c:pt>
                <c:pt idx="117">
                  <c:v>1.2186300000000001</c:v>
                </c:pt>
                <c:pt idx="118">
                  <c:v>1.3646199999999999</c:v>
                </c:pt>
                <c:pt idx="119">
                  <c:v>1.2657499999999999</c:v>
                </c:pt>
                <c:pt idx="120">
                  <c:v>1.30481</c:v>
                </c:pt>
                <c:pt idx="121">
                  <c:v>1.21204</c:v>
                </c:pt>
                <c:pt idx="122">
                  <c:v>1.18909</c:v>
                </c:pt>
                <c:pt idx="123">
                  <c:v>1.2482899999999999</c:v>
                </c:pt>
                <c:pt idx="124">
                  <c:v>1.25806</c:v>
                </c:pt>
                <c:pt idx="125">
                  <c:v>1.22437</c:v>
                </c:pt>
                <c:pt idx="126">
                  <c:v>1.2440199999999999</c:v>
                </c:pt>
                <c:pt idx="127">
                  <c:v>1.2764899999999999</c:v>
                </c:pt>
                <c:pt idx="128">
                  <c:v>1.36755</c:v>
                </c:pt>
                <c:pt idx="129">
                  <c:v>1.31165</c:v>
                </c:pt>
                <c:pt idx="130">
                  <c:v>1.1619900000000001</c:v>
                </c:pt>
                <c:pt idx="131">
                  <c:v>1.29993</c:v>
                </c:pt>
                <c:pt idx="132">
                  <c:v>1.3704799999999999</c:v>
                </c:pt>
                <c:pt idx="133">
                  <c:v>1.27051</c:v>
                </c:pt>
                <c:pt idx="134">
                  <c:v>1.3065199999999999</c:v>
                </c:pt>
                <c:pt idx="135">
                  <c:v>1.3395999999999999</c:v>
                </c:pt>
                <c:pt idx="136">
                  <c:v>1.23743</c:v>
                </c:pt>
                <c:pt idx="137">
                  <c:v>1.3059099999999999</c:v>
                </c:pt>
                <c:pt idx="138">
                  <c:v>1.33142</c:v>
                </c:pt>
                <c:pt idx="139">
                  <c:v>1.2326699999999999</c:v>
                </c:pt>
                <c:pt idx="140">
                  <c:v>1.20923</c:v>
                </c:pt>
                <c:pt idx="141">
                  <c:v>1.25427</c:v>
                </c:pt>
                <c:pt idx="142">
                  <c:v>1.3570599999999999</c:v>
                </c:pt>
                <c:pt idx="143">
                  <c:v>1.3117700000000001</c:v>
                </c:pt>
                <c:pt idx="144">
                  <c:v>1.4229700000000001</c:v>
                </c:pt>
                <c:pt idx="145">
                  <c:v>1.2755099999999999</c:v>
                </c:pt>
                <c:pt idx="146">
                  <c:v>1.2927200000000001</c:v>
                </c:pt>
                <c:pt idx="147">
                  <c:v>1.2730699999999999</c:v>
                </c:pt>
                <c:pt idx="148">
                  <c:v>1.4238299999999999</c:v>
                </c:pt>
                <c:pt idx="149">
                  <c:v>1.29443</c:v>
                </c:pt>
                <c:pt idx="150">
                  <c:v>1.2222900000000001</c:v>
                </c:pt>
                <c:pt idx="151">
                  <c:v>1.3107899999999999</c:v>
                </c:pt>
                <c:pt idx="152">
                  <c:v>1.2241200000000001</c:v>
                </c:pt>
                <c:pt idx="153">
                  <c:v>1.30701</c:v>
                </c:pt>
                <c:pt idx="154">
                  <c:v>1.3324</c:v>
                </c:pt>
                <c:pt idx="155">
                  <c:v>1.42737</c:v>
                </c:pt>
                <c:pt idx="156">
                  <c:v>1.23926</c:v>
                </c:pt>
                <c:pt idx="157">
                  <c:v>1.2093499999999999</c:v>
                </c:pt>
                <c:pt idx="158">
                  <c:v>1.3385</c:v>
                </c:pt>
                <c:pt idx="159">
                  <c:v>1.31677</c:v>
                </c:pt>
                <c:pt idx="160">
                  <c:v>1.3941699999999999</c:v>
                </c:pt>
                <c:pt idx="161">
                  <c:v>1.3271500000000001</c:v>
                </c:pt>
                <c:pt idx="162">
                  <c:v>1.3172600000000001</c:v>
                </c:pt>
                <c:pt idx="163">
                  <c:v>1.3692599999999999</c:v>
                </c:pt>
                <c:pt idx="164">
                  <c:v>1.2740499999999999</c:v>
                </c:pt>
                <c:pt idx="165">
                  <c:v>1.37195</c:v>
                </c:pt>
                <c:pt idx="166">
                  <c:v>1.3868400000000001</c:v>
                </c:pt>
                <c:pt idx="167">
                  <c:v>1.33813</c:v>
                </c:pt>
                <c:pt idx="168">
                  <c:v>1.4190700000000001</c:v>
                </c:pt>
                <c:pt idx="169">
                  <c:v>1.4995099999999999</c:v>
                </c:pt>
                <c:pt idx="170">
                  <c:v>1.3809800000000001</c:v>
                </c:pt>
                <c:pt idx="171">
                  <c:v>1.37622</c:v>
                </c:pt>
                <c:pt idx="172">
                  <c:v>1.3825700000000001</c:v>
                </c:pt>
                <c:pt idx="173">
                  <c:v>1.4039299999999999</c:v>
                </c:pt>
                <c:pt idx="174">
                  <c:v>1.4544699999999999</c:v>
                </c:pt>
                <c:pt idx="175">
                  <c:v>1.4115</c:v>
                </c:pt>
                <c:pt idx="176">
                  <c:v>1.3200700000000001</c:v>
                </c:pt>
                <c:pt idx="177">
                  <c:v>1.3822000000000001</c:v>
                </c:pt>
                <c:pt idx="178">
                  <c:v>1.41919</c:v>
                </c:pt>
                <c:pt idx="179">
                  <c:v>1.4020999999999999</c:v>
                </c:pt>
                <c:pt idx="180">
                  <c:v>1.44055</c:v>
                </c:pt>
                <c:pt idx="181">
                  <c:v>1.40002</c:v>
                </c:pt>
                <c:pt idx="182">
                  <c:v>1.35632</c:v>
                </c:pt>
                <c:pt idx="183">
                  <c:v>1.448</c:v>
                </c:pt>
                <c:pt idx="184">
                  <c:v>1.4189499999999999</c:v>
                </c:pt>
                <c:pt idx="185">
                  <c:v>1.5645800000000001</c:v>
                </c:pt>
                <c:pt idx="186">
                  <c:v>1.3098099999999999</c:v>
                </c:pt>
                <c:pt idx="187">
                  <c:v>1.3322799999999999</c:v>
                </c:pt>
                <c:pt idx="188">
                  <c:v>1.46533</c:v>
                </c:pt>
                <c:pt idx="189">
                  <c:v>1.3411900000000001</c:v>
                </c:pt>
                <c:pt idx="190">
                  <c:v>1.36511</c:v>
                </c:pt>
                <c:pt idx="191">
                  <c:v>1.3748800000000001</c:v>
                </c:pt>
                <c:pt idx="192">
                  <c:v>1.3629199999999999</c:v>
                </c:pt>
                <c:pt idx="193">
                  <c:v>1.43384</c:v>
                </c:pt>
                <c:pt idx="194">
                  <c:v>1.4416500000000001</c:v>
                </c:pt>
                <c:pt idx="195">
                  <c:v>1.6285400000000001</c:v>
                </c:pt>
                <c:pt idx="196">
                  <c:v>1.53894</c:v>
                </c:pt>
                <c:pt idx="197">
                  <c:v>1.48499</c:v>
                </c:pt>
                <c:pt idx="198">
                  <c:v>1.50647</c:v>
                </c:pt>
                <c:pt idx="199">
                  <c:v>1.4268799999999999</c:v>
                </c:pt>
                <c:pt idx="200">
                  <c:v>1.50806</c:v>
                </c:pt>
                <c:pt idx="201">
                  <c:v>1.4484900000000001</c:v>
                </c:pt>
                <c:pt idx="202">
                  <c:v>1.3407</c:v>
                </c:pt>
                <c:pt idx="203">
                  <c:v>1.44177</c:v>
                </c:pt>
                <c:pt idx="204">
                  <c:v>1.47681</c:v>
                </c:pt>
                <c:pt idx="205">
                  <c:v>1.37354</c:v>
                </c:pt>
                <c:pt idx="206">
                  <c:v>1.52356</c:v>
                </c:pt>
                <c:pt idx="207">
                  <c:v>1.46936</c:v>
                </c:pt>
                <c:pt idx="208">
                  <c:v>1.31311</c:v>
                </c:pt>
                <c:pt idx="209">
                  <c:v>1.5504199999999999</c:v>
                </c:pt>
                <c:pt idx="210">
                  <c:v>1.5304</c:v>
                </c:pt>
                <c:pt idx="211">
                  <c:v>1.38672</c:v>
                </c:pt>
                <c:pt idx="212">
                  <c:v>1.25342</c:v>
                </c:pt>
                <c:pt idx="213">
                  <c:v>1.5148900000000001</c:v>
                </c:pt>
                <c:pt idx="214">
                  <c:v>1.5490699999999999</c:v>
                </c:pt>
                <c:pt idx="215">
                  <c:v>1.3992899999999999</c:v>
                </c:pt>
                <c:pt idx="216">
                  <c:v>1.38062</c:v>
                </c:pt>
                <c:pt idx="217">
                  <c:v>1.3215300000000001</c:v>
                </c:pt>
                <c:pt idx="218">
                  <c:v>1.5579799999999999</c:v>
                </c:pt>
                <c:pt idx="219">
                  <c:v>1.47339</c:v>
                </c:pt>
                <c:pt idx="220">
                  <c:v>1.48743</c:v>
                </c:pt>
                <c:pt idx="221">
                  <c:v>1.5350299999999999</c:v>
                </c:pt>
                <c:pt idx="222">
                  <c:v>1.4890099999999999</c:v>
                </c:pt>
                <c:pt idx="223">
                  <c:v>1.69092</c:v>
                </c:pt>
                <c:pt idx="224">
                  <c:v>1.4397</c:v>
                </c:pt>
                <c:pt idx="225">
                  <c:v>1.4483600000000001</c:v>
                </c:pt>
                <c:pt idx="226">
                  <c:v>1.49377</c:v>
                </c:pt>
                <c:pt idx="227">
                  <c:v>1.4363999999999999</c:v>
                </c:pt>
                <c:pt idx="228">
                  <c:v>1.44214</c:v>
                </c:pt>
                <c:pt idx="229">
                  <c:v>1.5914299999999999</c:v>
                </c:pt>
                <c:pt idx="230">
                  <c:v>1.5017100000000001</c:v>
                </c:pt>
                <c:pt idx="231">
                  <c:v>1.51233</c:v>
                </c:pt>
                <c:pt idx="232">
                  <c:v>1.50708</c:v>
                </c:pt>
                <c:pt idx="233">
                  <c:v>1.4682599999999999</c:v>
                </c:pt>
                <c:pt idx="234">
                  <c:v>1.5837399999999999</c:v>
                </c:pt>
                <c:pt idx="235">
                  <c:v>1.5581100000000001</c:v>
                </c:pt>
                <c:pt idx="236">
                  <c:v>1.4887699999999999</c:v>
                </c:pt>
                <c:pt idx="237">
                  <c:v>1.5410200000000001</c:v>
                </c:pt>
                <c:pt idx="238">
                  <c:v>1.5108600000000001</c:v>
                </c:pt>
                <c:pt idx="239">
                  <c:v>1.63855</c:v>
                </c:pt>
                <c:pt idx="240">
                  <c:v>1.39917</c:v>
                </c:pt>
                <c:pt idx="241">
                  <c:v>1.6206100000000001</c:v>
                </c:pt>
                <c:pt idx="242">
                  <c:v>1.4830300000000001</c:v>
                </c:pt>
                <c:pt idx="243">
                  <c:v>1.4956100000000001</c:v>
                </c:pt>
                <c:pt idx="244">
                  <c:v>1.49438</c:v>
                </c:pt>
                <c:pt idx="245">
                  <c:v>1.5387</c:v>
                </c:pt>
                <c:pt idx="246">
                  <c:v>1.53687</c:v>
                </c:pt>
                <c:pt idx="247">
                  <c:v>1.71191</c:v>
                </c:pt>
                <c:pt idx="248">
                  <c:v>1.5153799999999999</c:v>
                </c:pt>
                <c:pt idx="249">
                  <c:v>1.50281</c:v>
                </c:pt>
                <c:pt idx="250">
                  <c:v>1.599</c:v>
                </c:pt>
                <c:pt idx="251">
                  <c:v>1.5800799999999999</c:v>
                </c:pt>
                <c:pt idx="252">
                  <c:v>1.6900599999999999</c:v>
                </c:pt>
                <c:pt idx="253">
                  <c:v>1.57361</c:v>
                </c:pt>
                <c:pt idx="254">
                  <c:v>1.5433300000000001</c:v>
                </c:pt>
                <c:pt idx="255">
                  <c:v>1.46387</c:v>
                </c:pt>
                <c:pt idx="256">
                  <c:v>1.5727500000000001</c:v>
                </c:pt>
                <c:pt idx="257">
                  <c:v>1.5684800000000001</c:v>
                </c:pt>
                <c:pt idx="258">
                  <c:v>1.62866</c:v>
                </c:pt>
                <c:pt idx="259">
                  <c:v>1.5083</c:v>
                </c:pt>
                <c:pt idx="260">
                  <c:v>1.5388200000000001</c:v>
                </c:pt>
                <c:pt idx="261">
                  <c:v>1.7078899999999999</c:v>
                </c:pt>
                <c:pt idx="262">
                  <c:v>1.6180399999999999</c:v>
                </c:pt>
                <c:pt idx="263">
                  <c:v>1.5728800000000001</c:v>
                </c:pt>
                <c:pt idx="264">
                  <c:v>1.6021700000000001</c:v>
                </c:pt>
                <c:pt idx="265">
                  <c:v>1.5747100000000001</c:v>
                </c:pt>
                <c:pt idx="266">
                  <c:v>1.55627</c:v>
                </c:pt>
                <c:pt idx="267">
                  <c:v>1.7023900000000001</c:v>
                </c:pt>
                <c:pt idx="268">
                  <c:v>1.6615</c:v>
                </c:pt>
                <c:pt idx="269">
                  <c:v>1.61365</c:v>
                </c:pt>
                <c:pt idx="270">
                  <c:v>1.5741000000000001</c:v>
                </c:pt>
                <c:pt idx="271">
                  <c:v>1.55762</c:v>
                </c:pt>
                <c:pt idx="272">
                  <c:v>1.6484399999999999</c:v>
                </c:pt>
                <c:pt idx="273">
                  <c:v>1.62073</c:v>
                </c:pt>
                <c:pt idx="274">
                  <c:v>1.53772</c:v>
                </c:pt>
                <c:pt idx="275">
                  <c:v>1.4851099999999999</c:v>
                </c:pt>
                <c:pt idx="276">
                  <c:v>1.61145</c:v>
                </c:pt>
                <c:pt idx="277">
                  <c:v>1.76355</c:v>
                </c:pt>
                <c:pt idx="278">
                  <c:v>1.5784899999999999</c:v>
                </c:pt>
                <c:pt idx="279">
                  <c:v>1.7158199999999999</c:v>
                </c:pt>
                <c:pt idx="280">
                  <c:v>1.63</c:v>
                </c:pt>
                <c:pt idx="281">
                  <c:v>1.63367</c:v>
                </c:pt>
                <c:pt idx="282">
                  <c:v>1.60083</c:v>
                </c:pt>
                <c:pt idx="283">
                  <c:v>1.57422</c:v>
                </c:pt>
                <c:pt idx="284">
                  <c:v>1.6449</c:v>
                </c:pt>
                <c:pt idx="285">
                  <c:v>1.6287799999999999</c:v>
                </c:pt>
                <c:pt idx="286">
                  <c:v>1.5816699999999999</c:v>
                </c:pt>
                <c:pt idx="287">
                  <c:v>1.6492899999999999</c:v>
                </c:pt>
                <c:pt idx="288">
                  <c:v>1.84863</c:v>
                </c:pt>
                <c:pt idx="289">
                  <c:v>1.6843300000000001</c:v>
                </c:pt>
                <c:pt idx="290">
                  <c:v>1.6817599999999999</c:v>
                </c:pt>
                <c:pt idx="291">
                  <c:v>1.5964400000000001</c:v>
                </c:pt>
                <c:pt idx="292">
                  <c:v>1.67676</c:v>
                </c:pt>
                <c:pt idx="293">
                  <c:v>1.64062</c:v>
                </c:pt>
                <c:pt idx="294">
                  <c:v>1.6711400000000001</c:v>
                </c:pt>
                <c:pt idx="295">
                  <c:v>1.7596400000000001</c:v>
                </c:pt>
                <c:pt idx="296">
                  <c:v>1.6328100000000001</c:v>
                </c:pt>
                <c:pt idx="297">
                  <c:v>1.56091</c:v>
                </c:pt>
                <c:pt idx="298">
                  <c:v>1.5466299999999999</c:v>
                </c:pt>
                <c:pt idx="299">
                  <c:v>1.5668899999999999</c:v>
                </c:pt>
                <c:pt idx="300">
                  <c:v>1.5212399999999999</c:v>
                </c:pt>
                <c:pt idx="301">
                  <c:v>1.58691</c:v>
                </c:pt>
                <c:pt idx="302">
                  <c:v>1.65344</c:v>
                </c:pt>
                <c:pt idx="303">
                  <c:v>1.5378400000000001</c:v>
                </c:pt>
                <c:pt idx="304">
                  <c:v>1.7561</c:v>
                </c:pt>
                <c:pt idx="305">
                  <c:v>1.6468499999999999</c:v>
                </c:pt>
                <c:pt idx="306">
                  <c:v>1.6690700000000001</c:v>
                </c:pt>
                <c:pt idx="307">
                  <c:v>1.78223</c:v>
                </c:pt>
                <c:pt idx="308">
                  <c:v>1.5533399999999999</c:v>
                </c:pt>
                <c:pt idx="309">
                  <c:v>1.6527099999999999</c:v>
                </c:pt>
                <c:pt idx="310">
                  <c:v>1.71069</c:v>
                </c:pt>
                <c:pt idx="311">
                  <c:v>1.6699200000000001</c:v>
                </c:pt>
                <c:pt idx="312">
                  <c:v>1.6462399999999999</c:v>
                </c:pt>
                <c:pt idx="313">
                  <c:v>1.61707</c:v>
                </c:pt>
                <c:pt idx="314">
                  <c:v>1.7089799999999999</c:v>
                </c:pt>
                <c:pt idx="315">
                  <c:v>1.60242</c:v>
                </c:pt>
                <c:pt idx="316">
                  <c:v>1.6248800000000001</c:v>
                </c:pt>
                <c:pt idx="317">
                  <c:v>1.6607700000000001</c:v>
                </c:pt>
                <c:pt idx="318">
                  <c:v>1.5929</c:v>
                </c:pt>
                <c:pt idx="319">
                  <c:v>1.60669</c:v>
                </c:pt>
                <c:pt idx="320">
                  <c:v>1.75342</c:v>
                </c:pt>
                <c:pt idx="321">
                  <c:v>1.51831</c:v>
                </c:pt>
                <c:pt idx="322">
                  <c:v>1.7383999999999999</c:v>
                </c:pt>
                <c:pt idx="323">
                  <c:v>1.6894499999999999</c:v>
                </c:pt>
                <c:pt idx="324">
                  <c:v>1.61328</c:v>
                </c:pt>
                <c:pt idx="325">
                  <c:v>1.7097199999999999</c:v>
                </c:pt>
                <c:pt idx="326">
                  <c:v>1.7391399999999999</c:v>
                </c:pt>
                <c:pt idx="327">
                  <c:v>1.5344199999999999</c:v>
                </c:pt>
                <c:pt idx="328">
                  <c:v>1.72583</c:v>
                </c:pt>
                <c:pt idx="329">
                  <c:v>1.72217</c:v>
                </c:pt>
                <c:pt idx="330">
                  <c:v>1.7594000000000001</c:v>
                </c:pt>
                <c:pt idx="331">
                  <c:v>1.6662600000000001</c:v>
                </c:pt>
                <c:pt idx="332">
                  <c:v>1.7117899999999999</c:v>
                </c:pt>
                <c:pt idx="333">
                  <c:v>1.68018</c:v>
                </c:pt>
                <c:pt idx="334">
                  <c:v>1.8012699999999999</c:v>
                </c:pt>
                <c:pt idx="335">
                  <c:v>1.7578100000000001</c:v>
                </c:pt>
                <c:pt idx="336">
                  <c:v>1.74438</c:v>
                </c:pt>
                <c:pt idx="337">
                  <c:v>1.6790799999999999</c:v>
                </c:pt>
                <c:pt idx="338">
                  <c:v>1.68835</c:v>
                </c:pt>
                <c:pt idx="339">
                  <c:v>1.63354</c:v>
                </c:pt>
                <c:pt idx="340">
                  <c:v>1.66516</c:v>
                </c:pt>
                <c:pt idx="341">
                  <c:v>1.6535599999999999</c:v>
                </c:pt>
                <c:pt idx="342">
                  <c:v>1.67798</c:v>
                </c:pt>
                <c:pt idx="343">
                  <c:v>1.5914299999999999</c:v>
                </c:pt>
                <c:pt idx="344">
                  <c:v>1.5778799999999999</c:v>
                </c:pt>
                <c:pt idx="345">
                  <c:v>1.6397699999999999</c:v>
                </c:pt>
                <c:pt idx="346">
                  <c:v>1.6254900000000001</c:v>
                </c:pt>
                <c:pt idx="347">
                  <c:v>1.6897</c:v>
                </c:pt>
                <c:pt idx="348">
                  <c:v>1.75671</c:v>
                </c:pt>
                <c:pt idx="349">
                  <c:v>1.73865</c:v>
                </c:pt>
                <c:pt idx="350">
                  <c:v>1.8631599999999999</c:v>
                </c:pt>
                <c:pt idx="351">
                  <c:v>1.8393600000000001</c:v>
                </c:pt>
                <c:pt idx="352">
                  <c:v>1.6721200000000001</c:v>
                </c:pt>
                <c:pt idx="353">
                  <c:v>1.7795399999999999</c:v>
                </c:pt>
                <c:pt idx="354">
                  <c:v>1.8551</c:v>
                </c:pt>
                <c:pt idx="355">
                  <c:v>1.66296</c:v>
                </c:pt>
                <c:pt idx="356">
                  <c:v>1.6793199999999999</c:v>
                </c:pt>
                <c:pt idx="357">
                  <c:v>1.8030999999999999</c:v>
                </c:pt>
                <c:pt idx="358">
                  <c:v>1.6947000000000001</c:v>
                </c:pt>
                <c:pt idx="359">
                  <c:v>1.7887</c:v>
                </c:pt>
                <c:pt idx="360">
                  <c:v>1.7091099999999999</c:v>
                </c:pt>
                <c:pt idx="361">
                  <c:v>1.86731</c:v>
                </c:pt>
                <c:pt idx="362">
                  <c:v>1.7912600000000001</c:v>
                </c:pt>
                <c:pt idx="363">
                  <c:v>1.76746</c:v>
                </c:pt>
                <c:pt idx="364">
                  <c:v>1.69763</c:v>
                </c:pt>
                <c:pt idx="365">
                  <c:v>1.7596400000000001</c:v>
                </c:pt>
                <c:pt idx="366">
                  <c:v>1.7287600000000001</c:v>
                </c:pt>
                <c:pt idx="367">
                  <c:v>1.8647499999999999</c:v>
                </c:pt>
                <c:pt idx="368">
                  <c:v>1.8728</c:v>
                </c:pt>
                <c:pt idx="369">
                  <c:v>1.7583</c:v>
                </c:pt>
                <c:pt idx="370">
                  <c:v>1.80139</c:v>
                </c:pt>
                <c:pt idx="371">
                  <c:v>1.79688</c:v>
                </c:pt>
                <c:pt idx="372">
                  <c:v>1.8521700000000001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4905-417E-A969-42CF32188B4A}"/>
            </c:ext>
          </c:extLst>
        </c:ser>
        <c:ser>
          <c:idx val="5"/>
          <c:order val="2"/>
          <c:spPr>
            <a:ln w="19050">
              <a:noFill/>
            </a:ln>
          </c:spPr>
          <c:xVal>
            <c:numRef>
              <c:f>modes11_N6!$A$3:$A$9999</c:f>
              <c:numCache>
                <c:formatCode>General</c:formatCode>
                <c:ptCount val="9997"/>
                <c:pt idx="0">
                  <c:v>6001</c:v>
                </c:pt>
                <c:pt idx="1">
                  <c:v>6010</c:v>
                </c:pt>
                <c:pt idx="2">
                  <c:v>6001</c:v>
                </c:pt>
                <c:pt idx="3">
                  <c:v>6020</c:v>
                </c:pt>
                <c:pt idx="4">
                  <c:v>6010</c:v>
                </c:pt>
                <c:pt idx="5">
                  <c:v>6030</c:v>
                </c:pt>
                <c:pt idx="6">
                  <c:v>6020</c:v>
                </c:pt>
                <c:pt idx="7">
                  <c:v>6040</c:v>
                </c:pt>
                <c:pt idx="8">
                  <c:v>6030</c:v>
                </c:pt>
                <c:pt idx="9">
                  <c:v>6050</c:v>
                </c:pt>
                <c:pt idx="10">
                  <c:v>6040</c:v>
                </c:pt>
                <c:pt idx="11">
                  <c:v>6060</c:v>
                </c:pt>
                <c:pt idx="12">
                  <c:v>6050</c:v>
                </c:pt>
                <c:pt idx="13">
                  <c:v>6070</c:v>
                </c:pt>
                <c:pt idx="14">
                  <c:v>6060</c:v>
                </c:pt>
                <c:pt idx="15">
                  <c:v>6080</c:v>
                </c:pt>
                <c:pt idx="16">
                  <c:v>6070</c:v>
                </c:pt>
                <c:pt idx="17">
                  <c:v>6090</c:v>
                </c:pt>
                <c:pt idx="18">
                  <c:v>6080</c:v>
                </c:pt>
                <c:pt idx="19">
                  <c:v>6100</c:v>
                </c:pt>
                <c:pt idx="20">
                  <c:v>6090</c:v>
                </c:pt>
                <c:pt idx="21">
                  <c:v>6110</c:v>
                </c:pt>
                <c:pt idx="22">
                  <c:v>6100</c:v>
                </c:pt>
                <c:pt idx="23">
                  <c:v>6120</c:v>
                </c:pt>
                <c:pt idx="24">
                  <c:v>6110</c:v>
                </c:pt>
                <c:pt idx="25">
                  <c:v>6130</c:v>
                </c:pt>
                <c:pt idx="26">
                  <c:v>6120</c:v>
                </c:pt>
                <c:pt idx="27">
                  <c:v>6140</c:v>
                </c:pt>
                <c:pt idx="28">
                  <c:v>6130</c:v>
                </c:pt>
                <c:pt idx="29">
                  <c:v>6150</c:v>
                </c:pt>
                <c:pt idx="30">
                  <c:v>6140</c:v>
                </c:pt>
                <c:pt idx="31">
                  <c:v>6160</c:v>
                </c:pt>
                <c:pt idx="32">
                  <c:v>6150</c:v>
                </c:pt>
                <c:pt idx="33">
                  <c:v>6170</c:v>
                </c:pt>
                <c:pt idx="34">
                  <c:v>6160</c:v>
                </c:pt>
                <c:pt idx="35">
                  <c:v>6180</c:v>
                </c:pt>
                <c:pt idx="36">
                  <c:v>6170</c:v>
                </c:pt>
                <c:pt idx="37">
                  <c:v>6190</c:v>
                </c:pt>
                <c:pt idx="38">
                  <c:v>6180</c:v>
                </c:pt>
                <c:pt idx="39">
                  <c:v>6200</c:v>
                </c:pt>
                <c:pt idx="40">
                  <c:v>6190</c:v>
                </c:pt>
                <c:pt idx="41">
                  <c:v>6210</c:v>
                </c:pt>
                <c:pt idx="42">
                  <c:v>6200</c:v>
                </c:pt>
                <c:pt idx="43">
                  <c:v>6220</c:v>
                </c:pt>
                <c:pt idx="44">
                  <c:v>6210</c:v>
                </c:pt>
                <c:pt idx="45">
                  <c:v>6230</c:v>
                </c:pt>
                <c:pt idx="46">
                  <c:v>6220</c:v>
                </c:pt>
                <c:pt idx="47">
                  <c:v>6240</c:v>
                </c:pt>
                <c:pt idx="48">
                  <c:v>6230</c:v>
                </c:pt>
                <c:pt idx="49">
                  <c:v>6250</c:v>
                </c:pt>
                <c:pt idx="50">
                  <c:v>6240</c:v>
                </c:pt>
                <c:pt idx="51">
                  <c:v>6260</c:v>
                </c:pt>
                <c:pt idx="52">
                  <c:v>6250</c:v>
                </c:pt>
                <c:pt idx="53">
                  <c:v>6270</c:v>
                </c:pt>
                <c:pt idx="54">
                  <c:v>6260</c:v>
                </c:pt>
                <c:pt idx="55">
                  <c:v>6280</c:v>
                </c:pt>
                <c:pt idx="56">
                  <c:v>6270</c:v>
                </c:pt>
                <c:pt idx="57">
                  <c:v>6290</c:v>
                </c:pt>
                <c:pt idx="58">
                  <c:v>6280</c:v>
                </c:pt>
                <c:pt idx="59">
                  <c:v>6300</c:v>
                </c:pt>
                <c:pt idx="60">
                  <c:v>6310</c:v>
                </c:pt>
                <c:pt idx="61">
                  <c:v>6290</c:v>
                </c:pt>
                <c:pt idx="62">
                  <c:v>6320</c:v>
                </c:pt>
                <c:pt idx="63">
                  <c:v>6300</c:v>
                </c:pt>
                <c:pt idx="64">
                  <c:v>6330</c:v>
                </c:pt>
                <c:pt idx="65">
                  <c:v>6310</c:v>
                </c:pt>
                <c:pt idx="66">
                  <c:v>6340</c:v>
                </c:pt>
                <c:pt idx="67">
                  <c:v>6320</c:v>
                </c:pt>
                <c:pt idx="68">
                  <c:v>6350</c:v>
                </c:pt>
                <c:pt idx="69">
                  <c:v>6330</c:v>
                </c:pt>
                <c:pt idx="70">
                  <c:v>6360</c:v>
                </c:pt>
                <c:pt idx="71">
                  <c:v>6340</c:v>
                </c:pt>
                <c:pt idx="72">
                  <c:v>6370</c:v>
                </c:pt>
                <c:pt idx="73">
                  <c:v>6350</c:v>
                </c:pt>
                <c:pt idx="74">
                  <c:v>6380</c:v>
                </c:pt>
                <c:pt idx="75">
                  <c:v>6360</c:v>
                </c:pt>
                <c:pt idx="76">
                  <c:v>6390</c:v>
                </c:pt>
                <c:pt idx="77">
                  <c:v>6370</c:v>
                </c:pt>
                <c:pt idx="78">
                  <c:v>6400</c:v>
                </c:pt>
                <c:pt idx="79">
                  <c:v>6380</c:v>
                </c:pt>
                <c:pt idx="80">
                  <c:v>6410</c:v>
                </c:pt>
                <c:pt idx="81">
                  <c:v>6390</c:v>
                </c:pt>
                <c:pt idx="82">
                  <c:v>6420</c:v>
                </c:pt>
                <c:pt idx="83">
                  <c:v>6400</c:v>
                </c:pt>
                <c:pt idx="84">
                  <c:v>6430</c:v>
                </c:pt>
                <c:pt idx="85">
                  <c:v>6410</c:v>
                </c:pt>
                <c:pt idx="86">
                  <c:v>6440</c:v>
                </c:pt>
                <c:pt idx="87">
                  <c:v>6420</c:v>
                </c:pt>
                <c:pt idx="88">
                  <c:v>6450</c:v>
                </c:pt>
                <c:pt idx="89">
                  <c:v>6430</c:v>
                </c:pt>
                <c:pt idx="90">
                  <c:v>6460</c:v>
                </c:pt>
                <c:pt idx="91">
                  <c:v>6440</c:v>
                </c:pt>
                <c:pt idx="92">
                  <c:v>6470</c:v>
                </c:pt>
                <c:pt idx="93">
                  <c:v>6450</c:v>
                </c:pt>
                <c:pt idx="94">
                  <c:v>6480</c:v>
                </c:pt>
                <c:pt idx="95">
                  <c:v>6460</c:v>
                </c:pt>
                <c:pt idx="96">
                  <c:v>6490</c:v>
                </c:pt>
                <c:pt idx="97">
                  <c:v>6470</c:v>
                </c:pt>
                <c:pt idx="98">
                  <c:v>6500</c:v>
                </c:pt>
                <c:pt idx="99">
                  <c:v>6480</c:v>
                </c:pt>
                <c:pt idx="100">
                  <c:v>6510</c:v>
                </c:pt>
                <c:pt idx="101">
                  <c:v>6490</c:v>
                </c:pt>
                <c:pt idx="102">
                  <c:v>6520</c:v>
                </c:pt>
                <c:pt idx="103">
                  <c:v>6500</c:v>
                </c:pt>
                <c:pt idx="104">
                  <c:v>6530</c:v>
                </c:pt>
                <c:pt idx="105">
                  <c:v>6510</c:v>
                </c:pt>
                <c:pt idx="106">
                  <c:v>6540</c:v>
                </c:pt>
                <c:pt idx="107">
                  <c:v>6520</c:v>
                </c:pt>
                <c:pt idx="108">
                  <c:v>6550</c:v>
                </c:pt>
                <c:pt idx="109">
                  <c:v>6530</c:v>
                </c:pt>
                <c:pt idx="110">
                  <c:v>6560</c:v>
                </c:pt>
                <c:pt idx="111">
                  <c:v>6540</c:v>
                </c:pt>
                <c:pt idx="112">
                  <c:v>6570</c:v>
                </c:pt>
                <c:pt idx="113">
                  <c:v>6550</c:v>
                </c:pt>
                <c:pt idx="114">
                  <c:v>6580</c:v>
                </c:pt>
                <c:pt idx="115">
                  <c:v>6560</c:v>
                </c:pt>
                <c:pt idx="116">
                  <c:v>6590</c:v>
                </c:pt>
                <c:pt idx="117">
                  <c:v>6570</c:v>
                </c:pt>
                <c:pt idx="118">
                  <c:v>6600</c:v>
                </c:pt>
                <c:pt idx="119">
                  <c:v>6580</c:v>
                </c:pt>
                <c:pt idx="120">
                  <c:v>6610</c:v>
                </c:pt>
                <c:pt idx="121">
                  <c:v>6590</c:v>
                </c:pt>
                <c:pt idx="122">
                  <c:v>6620</c:v>
                </c:pt>
                <c:pt idx="123">
                  <c:v>6600</c:v>
                </c:pt>
                <c:pt idx="124">
                  <c:v>6630</c:v>
                </c:pt>
                <c:pt idx="125">
                  <c:v>6610</c:v>
                </c:pt>
                <c:pt idx="126">
                  <c:v>6640</c:v>
                </c:pt>
                <c:pt idx="127">
                  <c:v>6620</c:v>
                </c:pt>
                <c:pt idx="128">
                  <c:v>6650</c:v>
                </c:pt>
                <c:pt idx="129">
                  <c:v>6630</c:v>
                </c:pt>
                <c:pt idx="130">
                  <c:v>6660</c:v>
                </c:pt>
                <c:pt idx="131">
                  <c:v>6640</c:v>
                </c:pt>
                <c:pt idx="132">
                  <c:v>6670</c:v>
                </c:pt>
                <c:pt idx="133">
                  <c:v>6650</c:v>
                </c:pt>
                <c:pt idx="134">
                  <c:v>6680</c:v>
                </c:pt>
                <c:pt idx="135">
                  <c:v>6660</c:v>
                </c:pt>
                <c:pt idx="136">
                  <c:v>6690</c:v>
                </c:pt>
                <c:pt idx="137">
                  <c:v>6670</c:v>
                </c:pt>
                <c:pt idx="138">
                  <c:v>6700</c:v>
                </c:pt>
                <c:pt idx="139">
                  <c:v>6680</c:v>
                </c:pt>
                <c:pt idx="140">
                  <c:v>6710</c:v>
                </c:pt>
                <c:pt idx="141">
                  <c:v>6690</c:v>
                </c:pt>
                <c:pt idx="142">
                  <c:v>6720</c:v>
                </c:pt>
                <c:pt idx="143">
                  <c:v>6700</c:v>
                </c:pt>
                <c:pt idx="144">
                  <c:v>6730</c:v>
                </c:pt>
                <c:pt idx="145">
                  <c:v>6710</c:v>
                </c:pt>
                <c:pt idx="146">
                  <c:v>6740</c:v>
                </c:pt>
                <c:pt idx="147">
                  <c:v>6720</c:v>
                </c:pt>
                <c:pt idx="148">
                  <c:v>6750</c:v>
                </c:pt>
                <c:pt idx="149">
                  <c:v>6730</c:v>
                </c:pt>
                <c:pt idx="150">
                  <c:v>6760</c:v>
                </c:pt>
                <c:pt idx="151">
                  <c:v>6740</c:v>
                </c:pt>
                <c:pt idx="152">
                  <c:v>6770</c:v>
                </c:pt>
                <c:pt idx="153">
                  <c:v>6780</c:v>
                </c:pt>
                <c:pt idx="154">
                  <c:v>6750</c:v>
                </c:pt>
                <c:pt idx="155">
                  <c:v>6790</c:v>
                </c:pt>
                <c:pt idx="156">
                  <c:v>6760</c:v>
                </c:pt>
                <c:pt idx="157">
                  <c:v>6800</c:v>
                </c:pt>
                <c:pt idx="158">
                  <c:v>6770</c:v>
                </c:pt>
                <c:pt idx="159">
                  <c:v>6810</c:v>
                </c:pt>
                <c:pt idx="160">
                  <c:v>6780</c:v>
                </c:pt>
                <c:pt idx="161">
                  <c:v>6820</c:v>
                </c:pt>
                <c:pt idx="162">
                  <c:v>6790</c:v>
                </c:pt>
                <c:pt idx="163">
                  <c:v>6830</c:v>
                </c:pt>
                <c:pt idx="164">
                  <c:v>6800</c:v>
                </c:pt>
                <c:pt idx="165">
                  <c:v>6840</c:v>
                </c:pt>
                <c:pt idx="166">
                  <c:v>6810</c:v>
                </c:pt>
                <c:pt idx="167">
                  <c:v>6850</c:v>
                </c:pt>
                <c:pt idx="168">
                  <c:v>6820</c:v>
                </c:pt>
                <c:pt idx="169">
                  <c:v>6860</c:v>
                </c:pt>
                <c:pt idx="170">
                  <c:v>6830</c:v>
                </c:pt>
                <c:pt idx="171">
                  <c:v>6870</c:v>
                </c:pt>
                <c:pt idx="172">
                  <c:v>6840</c:v>
                </c:pt>
                <c:pt idx="173">
                  <c:v>6880</c:v>
                </c:pt>
                <c:pt idx="174">
                  <c:v>6850</c:v>
                </c:pt>
                <c:pt idx="175">
                  <c:v>6890</c:v>
                </c:pt>
                <c:pt idx="176">
                  <c:v>6860</c:v>
                </c:pt>
                <c:pt idx="177">
                  <c:v>6900</c:v>
                </c:pt>
                <c:pt idx="178">
                  <c:v>6870</c:v>
                </c:pt>
                <c:pt idx="179">
                  <c:v>6910</c:v>
                </c:pt>
                <c:pt idx="180">
                  <c:v>6880</c:v>
                </c:pt>
                <c:pt idx="181">
                  <c:v>6920</c:v>
                </c:pt>
                <c:pt idx="182">
                  <c:v>6890</c:v>
                </c:pt>
                <c:pt idx="183">
                  <c:v>6930</c:v>
                </c:pt>
                <c:pt idx="184">
                  <c:v>6900</c:v>
                </c:pt>
                <c:pt idx="185">
                  <c:v>6940</c:v>
                </c:pt>
                <c:pt idx="186">
                  <c:v>6910</c:v>
                </c:pt>
                <c:pt idx="187">
                  <c:v>6950</c:v>
                </c:pt>
                <c:pt idx="188">
                  <c:v>6920</c:v>
                </c:pt>
                <c:pt idx="189">
                  <c:v>6960</c:v>
                </c:pt>
                <c:pt idx="190">
                  <c:v>6930</c:v>
                </c:pt>
                <c:pt idx="191">
                  <c:v>6970</c:v>
                </c:pt>
                <c:pt idx="192">
                  <c:v>6940</c:v>
                </c:pt>
                <c:pt idx="193">
                  <c:v>6980</c:v>
                </c:pt>
                <c:pt idx="194">
                  <c:v>6950</c:v>
                </c:pt>
                <c:pt idx="195">
                  <c:v>6990</c:v>
                </c:pt>
                <c:pt idx="196">
                  <c:v>6960</c:v>
                </c:pt>
                <c:pt idx="197">
                  <c:v>7000</c:v>
                </c:pt>
                <c:pt idx="198">
                  <c:v>6970</c:v>
                </c:pt>
                <c:pt idx="199">
                  <c:v>6980</c:v>
                </c:pt>
                <c:pt idx="200">
                  <c:v>7010</c:v>
                </c:pt>
                <c:pt idx="201">
                  <c:v>6990</c:v>
                </c:pt>
                <c:pt idx="202">
                  <c:v>7020</c:v>
                </c:pt>
                <c:pt idx="203">
                  <c:v>7000</c:v>
                </c:pt>
                <c:pt idx="204">
                  <c:v>7030</c:v>
                </c:pt>
                <c:pt idx="205">
                  <c:v>7040</c:v>
                </c:pt>
                <c:pt idx="206">
                  <c:v>7010</c:v>
                </c:pt>
                <c:pt idx="207">
                  <c:v>7050</c:v>
                </c:pt>
                <c:pt idx="208">
                  <c:v>7020</c:v>
                </c:pt>
                <c:pt idx="209">
                  <c:v>7060</c:v>
                </c:pt>
                <c:pt idx="210">
                  <c:v>7030</c:v>
                </c:pt>
                <c:pt idx="211">
                  <c:v>7070</c:v>
                </c:pt>
                <c:pt idx="212">
                  <c:v>7040</c:v>
                </c:pt>
                <c:pt idx="213">
                  <c:v>7080</c:v>
                </c:pt>
                <c:pt idx="214">
                  <c:v>7050</c:v>
                </c:pt>
                <c:pt idx="215">
                  <c:v>7090</c:v>
                </c:pt>
                <c:pt idx="216">
                  <c:v>7060</c:v>
                </c:pt>
                <c:pt idx="217">
                  <c:v>7100</c:v>
                </c:pt>
                <c:pt idx="218">
                  <c:v>7070</c:v>
                </c:pt>
                <c:pt idx="219">
                  <c:v>7110</c:v>
                </c:pt>
                <c:pt idx="220">
                  <c:v>7080</c:v>
                </c:pt>
                <c:pt idx="221">
                  <c:v>7120</c:v>
                </c:pt>
                <c:pt idx="222">
                  <c:v>7090</c:v>
                </c:pt>
                <c:pt idx="223">
                  <c:v>7130</c:v>
                </c:pt>
                <c:pt idx="224">
                  <c:v>7100</c:v>
                </c:pt>
                <c:pt idx="225">
                  <c:v>7140</c:v>
                </c:pt>
                <c:pt idx="226">
                  <c:v>7110</c:v>
                </c:pt>
                <c:pt idx="227">
                  <c:v>7150</c:v>
                </c:pt>
                <c:pt idx="228">
                  <c:v>7120</c:v>
                </c:pt>
                <c:pt idx="229">
                  <c:v>7160</c:v>
                </c:pt>
                <c:pt idx="230">
                  <c:v>7130</c:v>
                </c:pt>
                <c:pt idx="231">
                  <c:v>7170</c:v>
                </c:pt>
                <c:pt idx="232">
                  <c:v>7140</c:v>
                </c:pt>
                <c:pt idx="233">
                  <c:v>7180</c:v>
                </c:pt>
                <c:pt idx="234">
                  <c:v>7150</c:v>
                </c:pt>
                <c:pt idx="235">
                  <c:v>7190</c:v>
                </c:pt>
                <c:pt idx="236">
                  <c:v>7160</c:v>
                </c:pt>
                <c:pt idx="237">
                  <c:v>7200</c:v>
                </c:pt>
                <c:pt idx="238">
                  <c:v>7170</c:v>
                </c:pt>
                <c:pt idx="239">
                  <c:v>7210</c:v>
                </c:pt>
                <c:pt idx="240">
                  <c:v>7180</c:v>
                </c:pt>
                <c:pt idx="241">
                  <c:v>7220</c:v>
                </c:pt>
                <c:pt idx="242">
                  <c:v>7190</c:v>
                </c:pt>
                <c:pt idx="243">
                  <c:v>7230</c:v>
                </c:pt>
                <c:pt idx="244">
                  <c:v>7200</c:v>
                </c:pt>
                <c:pt idx="245">
                  <c:v>7240</c:v>
                </c:pt>
                <c:pt idx="246">
                  <c:v>7210</c:v>
                </c:pt>
                <c:pt idx="247">
                  <c:v>7250</c:v>
                </c:pt>
                <c:pt idx="248">
                  <c:v>7220</c:v>
                </c:pt>
                <c:pt idx="249">
                  <c:v>7260</c:v>
                </c:pt>
                <c:pt idx="250">
                  <c:v>7230</c:v>
                </c:pt>
                <c:pt idx="251">
                  <c:v>7270</c:v>
                </c:pt>
                <c:pt idx="252">
                  <c:v>7280</c:v>
                </c:pt>
                <c:pt idx="253">
                  <c:v>7240</c:v>
                </c:pt>
                <c:pt idx="254">
                  <c:v>7290</c:v>
                </c:pt>
                <c:pt idx="255">
                  <c:v>7250</c:v>
                </c:pt>
                <c:pt idx="256">
                  <c:v>7300</c:v>
                </c:pt>
                <c:pt idx="257">
                  <c:v>7260</c:v>
                </c:pt>
                <c:pt idx="258">
                  <c:v>7310</c:v>
                </c:pt>
                <c:pt idx="259">
                  <c:v>7270</c:v>
                </c:pt>
                <c:pt idx="260">
                  <c:v>7320</c:v>
                </c:pt>
                <c:pt idx="261">
                  <c:v>7280</c:v>
                </c:pt>
                <c:pt idx="262">
                  <c:v>7330</c:v>
                </c:pt>
                <c:pt idx="263">
                  <c:v>7290</c:v>
                </c:pt>
                <c:pt idx="264">
                  <c:v>7340</c:v>
                </c:pt>
                <c:pt idx="265">
                  <c:v>7300</c:v>
                </c:pt>
                <c:pt idx="266">
                  <c:v>7350</c:v>
                </c:pt>
                <c:pt idx="267">
                  <c:v>7310</c:v>
                </c:pt>
                <c:pt idx="268">
                  <c:v>7360</c:v>
                </c:pt>
                <c:pt idx="269">
                  <c:v>7320</c:v>
                </c:pt>
                <c:pt idx="270">
                  <c:v>7370</c:v>
                </c:pt>
                <c:pt idx="271">
                  <c:v>7330</c:v>
                </c:pt>
                <c:pt idx="272">
                  <c:v>7380</c:v>
                </c:pt>
                <c:pt idx="273">
                  <c:v>7340</c:v>
                </c:pt>
                <c:pt idx="274">
                  <c:v>7390</c:v>
                </c:pt>
                <c:pt idx="275">
                  <c:v>7350</c:v>
                </c:pt>
                <c:pt idx="276">
                  <c:v>7400</c:v>
                </c:pt>
                <c:pt idx="277">
                  <c:v>7360</c:v>
                </c:pt>
                <c:pt idx="278">
                  <c:v>7410</c:v>
                </c:pt>
                <c:pt idx="279">
                  <c:v>7370</c:v>
                </c:pt>
                <c:pt idx="280">
                  <c:v>7420</c:v>
                </c:pt>
                <c:pt idx="281">
                  <c:v>7380</c:v>
                </c:pt>
                <c:pt idx="282">
                  <c:v>7430</c:v>
                </c:pt>
                <c:pt idx="283">
                  <c:v>7390</c:v>
                </c:pt>
                <c:pt idx="284">
                  <c:v>7440</c:v>
                </c:pt>
                <c:pt idx="285">
                  <c:v>7400</c:v>
                </c:pt>
                <c:pt idx="286">
                  <c:v>7450</c:v>
                </c:pt>
                <c:pt idx="287">
                  <c:v>7410</c:v>
                </c:pt>
                <c:pt idx="288">
                  <c:v>7460</c:v>
                </c:pt>
                <c:pt idx="289">
                  <c:v>7420</c:v>
                </c:pt>
                <c:pt idx="290">
                  <c:v>7470</c:v>
                </c:pt>
                <c:pt idx="291">
                  <c:v>7430</c:v>
                </c:pt>
                <c:pt idx="292">
                  <c:v>7480</c:v>
                </c:pt>
                <c:pt idx="293">
                  <c:v>7440</c:v>
                </c:pt>
                <c:pt idx="294">
                  <c:v>7490</c:v>
                </c:pt>
                <c:pt idx="295">
                  <c:v>7450</c:v>
                </c:pt>
                <c:pt idx="296">
                  <c:v>7500</c:v>
                </c:pt>
                <c:pt idx="297">
                  <c:v>7460</c:v>
                </c:pt>
                <c:pt idx="298">
                  <c:v>7510</c:v>
                </c:pt>
                <c:pt idx="299">
                  <c:v>7470</c:v>
                </c:pt>
                <c:pt idx="300">
                  <c:v>7520</c:v>
                </c:pt>
                <c:pt idx="301">
                  <c:v>7480</c:v>
                </c:pt>
                <c:pt idx="302">
                  <c:v>7530</c:v>
                </c:pt>
                <c:pt idx="303">
                  <c:v>7490</c:v>
                </c:pt>
                <c:pt idx="304">
                  <c:v>7540</c:v>
                </c:pt>
                <c:pt idx="305">
                  <c:v>7500</c:v>
                </c:pt>
                <c:pt idx="306">
                  <c:v>7550</c:v>
                </c:pt>
                <c:pt idx="307">
                  <c:v>7510</c:v>
                </c:pt>
                <c:pt idx="308">
                  <c:v>7560</c:v>
                </c:pt>
                <c:pt idx="309">
                  <c:v>7520</c:v>
                </c:pt>
                <c:pt idx="310">
                  <c:v>7570</c:v>
                </c:pt>
                <c:pt idx="311">
                  <c:v>7530</c:v>
                </c:pt>
                <c:pt idx="312">
                  <c:v>7580</c:v>
                </c:pt>
                <c:pt idx="313">
                  <c:v>7540</c:v>
                </c:pt>
                <c:pt idx="314">
                  <c:v>7590</c:v>
                </c:pt>
                <c:pt idx="315">
                  <c:v>7550</c:v>
                </c:pt>
                <c:pt idx="316">
                  <c:v>7600</c:v>
                </c:pt>
                <c:pt idx="317">
                  <c:v>7560</c:v>
                </c:pt>
                <c:pt idx="318">
                  <c:v>7610</c:v>
                </c:pt>
                <c:pt idx="319">
                  <c:v>7570</c:v>
                </c:pt>
                <c:pt idx="320">
                  <c:v>7620</c:v>
                </c:pt>
                <c:pt idx="321">
                  <c:v>7580</c:v>
                </c:pt>
                <c:pt idx="322">
                  <c:v>7630</c:v>
                </c:pt>
                <c:pt idx="323">
                  <c:v>7590</c:v>
                </c:pt>
                <c:pt idx="324">
                  <c:v>7640</c:v>
                </c:pt>
                <c:pt idx="325">
                  <c:v>7600</c:v>
                </c:pt>
                <c:pt idx="326">
                  <c:v>7650</c:v>
                </c:pt>
                <c:pt idx="327">
                  <c:v>7610</c:v>
                </c:pt>
                <c:pt idx="328">
                  <c:v>7660</c:v>
                </c:pt>
                <c:pt idx="329">
                  <c:v>7620</c:v>
                </c:pt>
                <c:pt idx="330">
                  <c:v>7670</c:v>
                </c:pt>
                <c:pt idx="331">
                  <c:v>7630</c:v>
                </c:pt>
                <c:pt idx="332">
                  <c:v>7680</c:v>
                </c:pt>
                <c:pt idx="333">
                  <c:v>7640</c:v>
                </c:pt>
                <c:pt idx="334">
                  <c:v>7690</c:v>
                </c:pt>
                <c:pt idx="335">
                  <c:v>7650</c:v>
                </c:pt>
                <c:pt idx="336">
                  <c:v>7700</c:v>
                </c:pt>
                <c:pt idx="337">
                  <c:v>7660</c:v>
                </c:pt>
                <c:pt idx="338">
                  <c:v>7710</c:v>
                </c:pt>
                <c:pt idx="339">
                  <c:v>7670</c:v>
                </c:pt>
                <c:pt idx="340">
                  <c:v>7720</c:v>
                </c:pt>
                <c:pt idx="341">
                  <c:v>7680</c:v>
                </c:pt>
                <c:pt idx="342">
                  <c:v>7730</c:v>
                </c:pt>
                <c:pt idx="343">
                  <c:v>7690</c:v>
                </c:pt>
                <c:pt idx="344">
                  <c:v>7740</c:v>
                </c:pt>
                <c:pt idx="345">
                  <c:v>7700</c:v>
                </c:pt>
                <c:pt idx="346">
                  <c:v>7750</c:v>
                </c:pt>
                <c:pt idx="347">
                  <c:v>7710</c:v>
                </c:pt>
                <c:pt idx="348">
                  <c:v>7760</c:v>
                </c:pt>
                <c:pt idx="349">
                  <c:v>7720</c:v>
                </c:pt>
                <c:pt idx="350">
                  <c:v>7770</c:v>
                </c:pt>
                <c:pt idx="351">
                  <c:v>7730</c:v>
                </c:pt>
                <c:pt idx="352">
                  <c:v>7780</c:v>
                </c:pt>
                <c:pt idx="353">
                  <c:v>7740</c:v>
                </c:pt>
                <c:pt idx="354">
                  <c:v>7790</c:v>
                </c:pt>
                <c:pt idx="355">
                  <c:v>7750</c:v>
                </c:pt>
                <c:pt idx="356">
                  <c:v>7800</c:v>
                </c:pt>
                <c:pt idx="357">
                  <c:v>7760</c:v>
                </c:pt>
                <c:pt idx="358">
                  <c:v>7810</c:v>
                </c:pt>
                <c:pt idx="359">
                  <c:v>7770</c:v>
                </c:pt>
                <c:pt idx="360">
                  <c:v>7820</c:v>
                </c:pt>
                <c:pt idx="361">
                  <c:v>7780</c:v>
                </c:pt>
                <c:pt idx="362">
                  <c:v>7830</c:v>
                </c:pt>
                <c:pt idx="363">
                  <c:v>7790</c:v>
                </c:pt>
                <c:pt idx="364">
                  <c:v>7840</c:v>
                </c:pt>
                <c:pt idx="365">
                  <c:v>7800</c:v>
                </c:pt>
                <c:pt idx="366">
                  <c:v>7850</c:v>
                </c:pt>
                <c:pt idx="367">
                  <c:v>7810</c:v>
                </c:pt>
                <c:pt idx="368">
                  <c:v>7860</c:v>
                </c:pt>
                <c:pt idx="369">
                  <c:v>7820</c:v>
                </c:pt>
                <c:pt idx="370">
                  <c:v>7870</c:v>
                </c:pt>
                <c:pt idx="371">
                  <c:v>7830</c:v>
                </c:pt>
                <c:pt idx="372">
                  <c:v>7880</c:v>
                </c:pt>
              </c:numCache>
            </c:numRef>
          </c:xVal>
          <c:yVal>
            <c:numRef>
              <c:f>modes11_N6!$H$3:$H$9996</c:f>
              <c:numCache>
                <c:formatCode>General</c:formatCode>
                <c:ptCount val="9994"/>
                <c:pt idx="0">
                  <c:v>2.5732400000000002</c:v>
                </c:pt>
                <c:pt idx="1">
                  <c:v>2.6050399999999998</c:v>
                </c:pt>
                <c:pt idx="2">
                  <c:v>2.5722</c:v>
                </c:pt>
                <c:pt idx="3">
                  <c:v>2.6009500000000001</c:v>
                </c:pt>
                <c:pt idx="4">
                  <c:v>2.5393699999999999</c:v>
                </c:pt>
                <c:pt idx="5">
                  <c:v>2.6447799999999999</c:v>
                </c:pt>
                <c:pt idx="6">
                  <c:v>2.5874000000000001</c:v>
                </c:pt>
                <c:pt idx="7">
                  <c:v>2.55145</c:v>
                </c:pt>
                <c:pt idx="8">
                  <c:v>2.5548700000000002</c:v>
                </c:pt>
                <c:pt idx="9">
                  <c:v>2.56433</c:v>
                </c:pt>
                <c:pt idx="10">
                  <c:v>2.5890499999999999</c:v>
                </c:pt>
                <c:pt idx="11">
                  <c:v>2.5748899999999999</c:v>
                </c:pt>
                <c:pt idx="12">
                  <c:v>2.54956</c:v>
                </c:pt>
                <c:pt idx="13">
                  <c:v>2.47784</c:v>
                </c:pt>
                <c:pt idx="14">
                  <c:v>2.53973</c:v>
                </c:pt>
                <c:pt idx="15">
                  <c:v>2.5461399999999998</c:v>
                </c:pt>
                <c:pt idx="16">
                  <c:v>2.5472999999999999</c:v>
                </c:pt>
                <c:pt idx="17">
                  <c:v>2.5628099999999998</c:v>
                </c:pt>
                <c:pt idx="18">
                  <c:v>2.48767</c:v>
                </c:pt>
                <c:pt idx="19">
                  <c:v>2.55707</c:v>
                </c:pt>
                <c:pt idx="20">
                  <c:v>2.5531600000000001</c:v>
                </c:pt>
                <c:pt idx="21">
                  <c:v>2.4953599999999998</c:v>
                </c:pt>
                <c:pt idx="22">
                  <c:v>2.55328</c:v>
                </c:pt>
                <c:pt idx="23">
                  <c:v>2.5148899999999998</c:v>
                </c:pt>
                <c:pt idx="24">
                  <c:v>2.5512100000000002</c:v>
                </c:pt>
                <c:pt idx="25">
                  <c:v>2.4744899999999999</c:v>
                </c:pt>
                <c:pt idx="26">
                  <c:v>2.5927699999999998</c:v>
                </c:pt>
                <c:pt idx="27">
                  <c:v>2.5199600000000002</c:v>
                </c:pt>
                <c:pt idx="28">
                  <c:v>2.5190999999999999</c:v>
                </c:pt>
                <c:pt idx="29">
                  <c:v>2.5097</c:v>
                </c:pt>
                <c:pt idx="30">
                  <c:v>2.4959099999999999</c:v>
                </c:pt>
                <c:pt idx="31">
                  <c:v>2.50604</c:v>
                </c:pt>
                <c:pt idx="32">
                  <c:v>2.4861499999999999</c:v>
                </c:pt>
                <c:pt idx="33">
                  <c:v>2.5043299999999999</c:v>
                </c:pt>
                <c:pt idx="34">
                  <c:v>2.5249600000000001</c:v>
                </c:pt>
                <c:pt idx="35">
                  <c:v>2.49756</c:v>
                </c:pt>
                <c:pt idx="36">
                  <c:v>2.5593300000000001</c:v>
                </c:pt>
                <c:pt idx="37">
                  <c:v>2.5428500000000001</c:v>
                </c:pt>
                <c:pt idx="38">
                  <c:v>2.53247</c:v>
                </c:pt>
                <c:pt idx="39">
                  <c:v>2.5510899999999999</c:v>
                </c:pt>
                <c:pt idx="40">
                  <c:v>2.5277099999999999</c:v>
                </c:pt>
                <c:pt idx="41">
                  <c:v>2.4714999999999998</c:v>
                </c:pt>
                <c:pt idx="42">
                  <c:v>2.5021399999999998</c:v>
                </c:pt>
                <c:pt idx="43">
                  <c:v>2.4666700000000001</c:v>
                </c:pt>
                <c:pt idx="44">
                  <c:v>2.4856600000000002</c:v>
                </c:pt>
                <c:pt idx="45">
                  <c:v>2.4462899999999999</c:v>
                </c:pt>
                <c:pt idx="46">
                  <c:v>2.5190999999999999</c:v>
                </c:pt>
                <c:pt idx="47">
                  <c:v>2.4803500000000001</c:v>
                </c:pt>
                <c:pt idx="48">
                  <c:v>2.4984700000000002</c:v>
                </c:pt>
                <c:pt idx="49">
                  <c:v>2.4861499999999999</c:v>
                </c:pt>
                <c:pt idx="50">
                  <c:v>2.5157500000000002</c:v>
                </c:pt>
                <c:pt idx="51">
                  <c:v>2.45166</c:v>
                </c:pt>
                <c:pt idx="52">
                  <c:v>2.47662</c:v>
                </c:pt>
                <c:pt idx="53">
                  <c:v>2.4875500000000001</c:v>
                </c:pt>
                <c:pt idx="54">
                  <c:v>2.50122</c:v>
                </c:pt>
                <c:pt idx="55">
                  <c:v>2.47662</c:v>
                </c:pt>
                <c:pt idx="56">
                  <c:v>2.4987200000000001</c:v>
                </c:pt>
                <c:pt idx="57">
                  <c:v>2.4845000000000002</c:v>
                </c:pt>
                <c:pt idx="58">
                  <c:v>2.5052500000000002</c:v>
                </c:pt>
                <c:pt idx="59">
                  <c:v>2.47681</c:v>
                </c:pt>
                <c:pt idx="60">
                  <c:v>2.45642</c:v>
                </c:pt>
                <c:pt idx="61">
                  <c:v>2.5219100000000001</c:v>
                </c:pt>
                <c:pt idx="62">
                  <c:v>2.46936</c:v>
                </c:pt>
                <c:pt idx="63">
                  <c:v>2.43988</c:v>
                </c:pt>
                <c:pt idx="64">
                  <c:v>2.3993500000000001</c:v>
                </c:pt>
                <c:pt idx="65">
                  <c:v>2.44794</c:v>
                </c:pt>
                <c:pt idx="66">
                  <c:v>2.3958699999999999</c:v>
                </c:pt>
                <c:pt idx="67">
                  <c:v>2.4861499999999999</c:v>
                </c:pt>
                <c:pt idx="68">
                  <c:v>2.4845600000000001</c:v>
                </c:pt>
                <c:pt idx="69">
                  <c:v>2.4671599999999998</c:v>
                </c:pt>
                <c:pt idx="70">
                  <c:v>2.40808</c:v>
                </c:pt>
                <c:pt idx="71">
                  <c:v>2.5050699999999999</c:v>
                </c:pt>
                <c:pt idx="72">
                  <c:v>2.47113</c:v>
                </c:pt>
                <c:pt idx="73">
                  <c:v>2.4899900000000001</c:v>
                </c:pt>
                <c:pt idx="74">
                  <c:v>2.4741200000000001</c:v>
                </c:pt>
                <c:pt idx="75">
                  <c:v>2.4334699999999998</c:v>
                </c:pt>
                <c:pt idx="76">
                  <c:v>2.49329</c:v>
                </c:pt>
                <c:pt idx="77">
                  <c:v>2.4421400000000002</c:v>
                </c:pt>
                <c:pt idx="78">
                  <c:v>2.4646599999999999</c:v>
                </c:pt>
                <c:pt idx="79">
                  <c:v>2.4293200000000001</c:v>
                </c:pt>
                <c:pt idx="80">
                  <c:v>2.38184</c:v>
                </c:pt>
                <c:pt idx="81">
                  <c:v>2.4229699999999998</c:v>
                </c:pt>
                <c:pt idx="82">
                  <c:v>2.46759</c:v>
                </c:pt>
                <c:pt idx="83">
                  <c:v>2.4499499999999999</c:v>
                </c:pt>
                <c:pt idx="84">
                  <c:v>2.43512</c:v>
                </c:pt>
                <c:pt idx="85">
                  <c:v>2.3889800000000001</c:v>
                </c:pt>
                <c:pt idx="86">
                  <c:v>2.4079000000000002</c:v>
                </c:pt>
                <c:pt idx="87">
                  <c:v>2.3979499999999998</c:v>
                </c:pt>
                <c:pt idx="88">
                  <c:v>2.4328599999999998</c:v>
                </c:pt>
                <c:pt idx="89">
                  <c:v>2.4060700000000002</c:v>
                </c:pt>
                <c:pt idx="90">
                  <c:v>2.4605100000000002</c:v>
                </c:pt>
                <c:pt idx="91">
                  <c:v>2.4362200000000001</c:v>
                </c:pt>
                <c:pt idx="92">
                  <c:v>2.4843099999999998</c:v>
                </c:pt>
                <c:pt idx="93">
                  <c:v>2.44482</c:v>
                </c:pt>
                <c:pt idx="94">
                  <c:v>2.4121700000000001</c:v>
                </c:pt>
                <c:pt idx="95">
                  <c:v>2.4110100000000001</c:v>
                </c:pt>
                <c:pt idx="96">
                  <c:v>2.45038</c:v>
                </c:pt>
                <c:pt idx="97">
                  <c:v>2.3934899999999999</c:v>
                </c:pt>
                <c:pt idx="98">
                  <c:v>2.4213900000000002</c:v>
                </c:pt>
                <c:pt idx="99">
                  <c:v>2.4279199999999999</c:v>
                </c:pt>
                <c:pt idx="100">
                  <c:v>2.4349400000000001</c:v>
                </c:pt>
                <c:pt idx="101">
                  <c:v>2.4097900000000001</c:v>
                </c:pt>
                <c:pt idx="102">
                  <c:v>2.3859900000000001</c:v>
                </c:pt>
                <c:pt idx="103">
                  <c:v>2.40747</c:v>
                </c:pt>
                <c:pt idx="104">
                  <c:v>2.3847700000000001</c:v>
                </c:pt>
                <c:pt idx="105">
                  <c:v>2.4483600000000001</c:v>
                </c:pt>
                <c:pt idx="106">
                  <c:v>2.4122300000000001</c:v>
                </c:pt>
                <c:pt idx="107">
                  <c:v>2.4555699999999998</c:v>
                </c:pt>
                <c:pt idx="108">
                  <c:v>2.4018600000000001</c:v>
                </c:pt>
                <c:pt idx="109">
                  <c:v>2.36511</c:v>
                </c:pt>
                <c:pt idx="110">
                  <c:v>2.3679800000000002</c:v>
                </c:pt>
                <c:pt idx="111">
                  <c:v>2.3985599999999998</c:v>
                </c:pt>
                <c:pt idx="112">
                  <c:v>2.3981300000000001</c:v>
                </c:pt>
                <c:pt idx="113">
                  <c:v>2.3696299999999999</c:v>
                </c:pt>
                <c:pt idx="114">
                  <c:v>2.3990499999999999</c:v>
                </c:pt>
                <c:pt idx="115">
                  <c:v>2.40448</c:v>
                </c:pt>
                <c:pt idx="116">
                  <c:v>2.40021</c:v>
                </c:pt>
                <c:pt idx="117">
                  <c:v>2.3906900000000002</c:v>
                </c:pt>
                <c:pt idx="118">
                  <c:v>2.3176899999999998</c:v>
                </c:pt>
                <c:pt idx="119">
                  <c:v>2.36713</c:v>
                </c:pt>
                <c:pt idx="120">
                  <c:v>2.3475999999999999</c:v>
                </c:pt>
                <c:pt idx="121">
                  <c:v>2.39398</c:v>
                </c:pt>
                <c:pt idx="122">
                  <c:v>2.4054600000000002</c:v>
                </c:pt>
                <c:pt idx="123">
                  <c:v>2.3758499999999998</c:v>
                </c:pt>
                <c:pt idx="124">
                  <c:v>2.3709699999999998</c:v>
                </c:pt>
                <c:pt idx="125">
                  <c:v>2.3878200000000001</c:v>
                </c:pt>
                <c:pt idx="126">
                  <c:v>2.37799</c:v>
                </c:pt>
                <c:pt idx="127">
                  <c:v>2.3617599999999999</c:v>
                </c:pt>
                <c:pt idx="128">
                  <c:v>2.3162199999999999</c:v>
                </c:pt>
                <c:pt idx="129">
                  <c:v>2.3441800000000002</c:v>
                </c:pt>
                <c:pt idx="130">
                  <c:v>2.4190100000000001</c:v>
                </c:pt>
                <c:pt idx="131">
                  <c:v>2.3500399999999999</c:v>
                </c:pt>
                <c:pt idx="132">
                  <c:v>2.3147600000000002</c:v>
                </c:pt>
                <c:pt idx="133">
                  <c:v>2.3647499999999999</c:v>
                </c:pt>
                <c:pt idx="134">
                  <c:v>2.34674</c:v>
                </c:pt>
                <c:pt idx="135">
                  <c:v>2.3302</c:v>
                </c:pt>
                <c:pt idx="136">
                  <c:v>2.3812899999999999</c:v>
                </c:pt>
                <c:pt idx="137">
                  <c:v>2.3470499999999999</c:v>
                </c:pt>
                <c:pt idx="138">
                  <c:v>2.3342900000000002</c:v>
                </c:pt>
                <c:pt idx="139">
                  <c:v>2.38367</c:v>
                </c:pt>
                <c:pt idx="140">
                  <c:v>2.3953899999999999</c:v>
                </c:pt>
                <c:pt idx="141">
                  <c:v>2.3728600000000002</c:v>
                </c:pt>
                <c:pt idx="142">
                  <c:v>2.3214700000000001</c:v>
                </c:pt>
                <c:pt idx="143">
                  <c:v>2.3441200000000002</c:v>
                </c:pt>
                <c:pt idx="144">
                  <c:v>2.28851</c:v>
                </c:pt>
                <c:pt idx="145">
                  <c:v>2.3622399999999999</c:v>
                </c:pt>
                <c:pt idx="146">
                  <c:v>2.35364</c:v>
                </c:pt>
                <c:pt idx="147">
                  <c:v>2.3634599999999999</c:v>
                </c:pt>
                <c:pt idx="148">
                  <c:v>2.28809</c:v>
                </c:pt>
                <c:pt idx="149">
                  <c:v>2.3527800000000001</c:v>
                </c:pt>
                <c:pt idx="150">
                  <c:v>2.3888500000000001</c:v>
                </c:pt>
                <c:pt idx="151">
                  <c:v>2.3445999999999998</c:v>
                </c:pt>
                <c:pt idx="152">
                  <c:v>2.38794</c:v>
                </c:pt>
                <c:pt idx="153">
                  <c:v>2.3464999999999998</c:v>
                </c:pt>
                <c:pt idx="154">
                  <c:v>2.3338000000000001</c:v>
                </c:pt>
                <c:pt idx="155">
                  <c:v>2.2863199999999999</c:v>
                </c:pt>
                <c:pt idx="156">
                  <c:v>2.3803700000000001</c:v>
                </c:pt>
                <c:pt idx="157">
                  <c:v>2.3953199999999999</c:v>
                </c:pt>
                <c:pt idx="158">
                  <c:v>2.3307500000000001</c:v>
                </c:pt>
                <c:pt idx="159">
                  <c:v>2.3416100000000002</c:v>
                </c:pt>
                <c:pt idx="160">
                  <c:v>2.3029199999999999</c:v>
                </c:pt>
                <c:pt idx="161">
                  <c:v>2.33643</c:v>
                </c:pt>
                <c:pt idx="162">
                  <c:v>2.34137</c:v>
                </c:pt>
                <c:pt idx="163">
                  <c:v>2.3153700000000002</c:v>
                </c:pt>
                <c:pt idx="164">
                  <c:v>2.3629799999999999</c:v>
                </c:pt>
                <c:pt idx="165">
                  <c:v>2.3140299999999998</c:v>
                </c:pt>
                <c:pt idx="166">
                  <c:v>2.3065799999999999</c:v>
                </c:pt>
                <c:pt idx="167">
                  <c:v>2.3309299999999999</c:v>
                </c:pt>
                <c:pt idx="168">
                  <c:v>2.29047</c:v>
                </c:pt>
                <c:pt idx="169">
                  <c:v>2.2502399999999998</c:v>
                </c:pt>
                <c:pt idx="170">
                  <c:v>2.30951</c:v>
                </c:pt>
                <c:pt idx="171">
                  <c:v>2.31189</c:v>
                </c:pt>
                <c:pt idx="172">
                  <c:v>2.3087200000000001</c:v>
                </c:pt>
                <c:pt idx="173">
                  <c:v>2.2980299999999998</c:v>
                </c:pt>
                <c:pt idx="174">
                  <c:v>2.27277</c:v>
                </c:pt>
                <c:pt idx="175">
                  <c:v>2.2942499999999999</c:v>
                </c:pt>
                <c:pt idx="176">
                  <c:v>2.3399700000000001</c:v>
                </c:pt>
                <c:pt idx="177">
                  <c:v>2.3089</c:v>
                </c:pt>
                <c:pt idx="178">
                  <c:v>2.2904100000000001</c:v>
                </c:pt>
                <c:pt idx="179">
                  <c:v>2.29895</c:v>
                </c:pt>
                <c:pt idx="180">
                  <c:v>2.2797200000000002</c:v>
                </c:pt>
                <c:pt idx="181">
                  <c:v>2.2999900000000002</c:v>
                </c:pt>
                <c:pt idx="182">
                  <c:v>2.3218399999999999</c:v>
                </c:pt>
                <c:pt idx="183">
                  <c:v>2.2759999999999998</c:v>
                </c:pt>
                <c:pt idx="184">
                  <c:v>2.29053</c:v>
                </c:pt>
                <c:pt idx="185">
                  <c:v>2.2177099999999998</c:v>
                </c:pt>
                <c:pt idx="186">
                  <c:v>2.3450899999999999</c:v>
                </c:pt>
                <c:pt idx="187">
                  <c:v>2.33386</c:v>
                </c:pt>
                <c:pt idx="188">
                  <c:v>2.2673299999999998</c:v>
                </c:pt>
                <c:pt idx="189">
                  <c:v>2.3294100000000002</c:v>
                </c:pt>
                <c:pt idx="190">
                  <c:v>2.3174399999999999</c:v>
                </c:pt>
                <c:pt idx="191">
                  <c:v>2.3125599999999999</c:v>
                </c:pt>
                <c:pt idx="192">
                  <c:v>2.31854</c:v>
                </c:pt>
                <c:pt idx="193">
                  <c:v>2.28308</c:v>
                </c:pt>
                <c:pt idx="194">
                  <c:v>2.2791700000000001</c:v>
                </c:pt>
                <c:pt idx="195">
                  <c:v>2.18573</c:v>
                </c:pt>
                <c:pt idx="196">
                  <c:v>2.2305299999999999</c:v>
                </c:pt>
                <c:pt idx="197">
                  <c:v>2.2575099999999999</c:v>
                </c:pt>
                <c:pt idx="198">
                  <c:v>2.2467700000000002</c:v>
                </c:pt>
                <c:pt idx="199">
                  <c:v>2.2865600000000001</c:v>
                </c:pt>
                <c:pt idx="200">
                  <c:v>2.2459699999999998</c:v>
                </c:pt>
                <c:pt idx="201">
                  <c:v>2.27576</c:v>
                </c:pt>
                <c:pt idx="202">
                  <c:v>2.32965</c:v>
                </c:pt>
                <c:pt idx="203">
                  <c:v>2.2791100000000002</c:v>
                </c:pt>
                <c:pt idx="204">
                  <c:v>2.2616000000000001</c:v>
                </c:pt>
                <c:pt idx="205">
                  <c:v>2.3132299999999999</c:v>
                </c:pt>
                <c:pt idx="206">
                  <c:v>2.2382200000000001</c:v>
                </c:pt>
                <c:pt idx="207">
                  <c:v>2.26532</c:v>
                </c:pt>
                <c:pt idx="208">
                  <c:v>2.3434400000000002</c:v>
                </c:pt>
                <c:pt idx="209">
                  <c:v>2.22479</c:v>
                </c:pt>
                <c:pt idx="210">
                  <c:v>2.2347999999999999</c:v>
                </c:pt>
                <c:pt idx="211">
                  <c:v>2.3066399999999998</c:v>
                </c:pt>
                <c:pt idx="212">
                  <c:v>2.3732899999999999</c:v>
                </c:pt>
                <c:pt idx="213">
                  <c:v>2.24255</c:v>
                </c:pt>
                <c:pt idx="214">
                  <c:v>2.22546</c:v>
                </c:pt>
                <c:pt idx="215">
                  <c:v>2.3003499999999999</c:v>
                </c:pt>
                <c:pt idx="216">
                  <c:v>2.3096899999999998</c:v>
                </c:pt>
                <c:pt idx="217">
                  <c:v>2.3392300000000001</c:v>
                </c:pt>
                <c:pt idx="218">
                  <c:v>2.2210100000000002</c:v>
                </c:pt>
                <c:pt idx="219">
                  <c:v>2.2633100000000002</c:v>
                </c:pt>
                <c:pt idx="220">
                  <c:v>2.2562899999999999</c:v>
                </c:pt>
                <c:pt idx="221">
                  <c:v>2.2324799999999998</c:v>
                </c:pt>
                <c:pt idx="222">
                  <c:v>2.25549</c:v>
                </c:pt>
                <c:pt idx="223">
                  <c:v>2.1545399999999999</c:v>
                </c:pt>
                <c:pt idx="224">
                  <c:v>2.2801499999999999</c:v>
                </c:pt>
                <c:pt idx="225">
                  <c:v>2.27582</c:v>
                </c:pt>
                <c:pt idx="226">
                  <c:v>2.2531099999999999</c:v>
                </c:pt>
                <c:pt idx="227">
                  <c:v>2.2818000000000001</c:v>
                </c:pt>
                <c:pt idx="228">
                  <c:v>2.2789299999999999</c:v>
                </c:pt>
                <c:pt idx="229">
                  <c:v>2.2042799999999998</c:v>
                </c:pt>
                <c:pt idx="230">
                  <c:v>2.2491500000000002</c:v>
                </c:pt>
                <c:pt idx="231">
                  <c:v>2.2438400000000001</c:v>
                </c:pt>
                <c:pt idx="232">
                  <c:v>2.2464599999999999</c:v>
                </c:pt>
                <c:pt idx="233">
                  <c:v>2.2658700000000001</c:v>
                </c:pt>
                <c:pt idx="234">
                  <c:v>2.2081300000000001</c:v>
                </c:pt>
                <c:pt idx="235">
                  <c:v>2.2209500000000002</c:v>
                </c:pt>
                <c:pt idx="236">
                  <c:v>2.25562</c:v>
                </c:pt>
                <c:pt idx="237">
                  <c:v>2.2294900000000002</c:v>
                </c:pt>
                <c:pt idx="238">
                  <c:v>2.24457</c:v>
                </c:pt>
                <c:pt idx="239">
                  <c:v>2.1807300000000001</c:v>
                </c:pt>
                <c:pt idx="240">
                  <c:v>2.3004199999999999</c:v>
                </c:pt>
                <c:pt idx="241">
                  <c:v>2.1897000000000002</c:v>
                </c:pt>
                <c:pt idx="242">
                  <c:v>2.25848</c:v>
                </c:pt>
                <c:pt idx="243">
                  <c:v>2.2522000000000002</c:v>
                </c:pt>
                <c:pt idx="244">
                  <c:v>2.2528100000000002</c:v>
                </c:pt>
                <c:pt idx="245">
                  <c:v>2.2306499999999998</c:v>
                </c:pt>
                <c:pt idx="246">
                  <c:v>2.2315700000000001</c:v>
                </c:pt>
                <c:pt idx="247">
                  <c:v>2.1440399999999999</c:v>
                </c:pt>
                <c:pt idx="248">
                  <c:v>2.2423099999999998</c:v>
                </c:pt>
                <c:pt idx="249">
                  <c:v>2.2486000000000002</c:v>
                </c:pt>
                <c:pt idx="250">
                  <c:v>2.2004999999999999</c:v>
                </c:pt>
                <c:pt idx="251">
                  <c:v>2.2099600000000001</c:v>
                </c:pt>
                <c:pt idx="252">
                  <c:v>2.1549700000000001</c:v>
                </c:pt>
                <c:pt idx="253">
                  <c:v>2.2132000000000001</c:v>
                </c:pt>
                <c:pt idx="254">
                  <c:v>2.2283300000000001</c:v>
                </c:pt>
                <c:pt idx="255">
                  <c:v>2.2680699999999998</c:v>
                </c:pt>
                <c:pt idx="256">
                  <c:v>2.2136200000000001</c:v>
                </c:pt>
                <c:pt idx="257">
                  <c:v>2.21576</c:v>
                </c:pt>
                <c:pt idx="258">
                  <c:v>2.18567</c:v>
                </c:pt>
                <c:pt idx="259">
                  <c:v>2.2458499999999999</c:v>
                </c:pt>
                <c:pt idx="260">
                  <c:v>2.2305899999999999</c:v>
                </c:pt>
                <c:pt idx="261">
                  <c:v>2.1460599999999999</c:v>
                </c:pt>
                <c:pt idx="262">
                  <c:v>2.1909800000000001</c:v>
                </c:pt>
                <c:pt idx="263">
                  <c:v>2.2135600000000002</c:v>
                </c:pt>
                <c:pt idx="264">
                  <c:v>2.1989100000000001</c:v>
                </c:pt>
                <c:pt idx="265">
                  <c:v>2.21265</c:v>
                </c:pt>
                <c:pt idx="266">
                  <c:v>2.2218599999999999</c:v>
                </c:pt>
                <c:pt idx="267">
                  <c:v>2.1488</c:v>
                </c:pt>
                <c:pt idx="268">
                  <c:v>2.1692499999999999</c:v>
                </c:pt>
                <c:pt idx="269">
                  <c:v>2.1931799999999999</c:v>
                </c:pt>
                <c:pt idx="270">
                  <c:v>2.2129500000000002</c:v>
                </c:pt>
                <c:pt idx="271">
                  <c:v>2.22119</c:v>
                </c:pt>
                <c:pt idx="272">
                  <c:v>2.17578</c:v>
                </c:pt>
                <c:pt idx="273">
                  <c:v>2.1896399999999998</c:v>
                </c:pt>
                <c:pt idx="274">
                  <c:v>2.2311399999999999</c:v>
                </c:pt>
                <c:pt idx="275">
                  <c:v>2.25745</c:v>
                </c:pt>
                <c:pt idx="276">
                  <c:v>2.1942699999999999</c:v>
                </c:pt>
                <c:pt idx="277">
                  <c:v>2.1182300000000001</c:v>
                </c:pt>
                <c:pt idx="278">
                  <c:v>2.21075</c:v>
                </c:pt>
                <c:pt idx="279">
                  <c:v>2.14209</c:v>
                </c:pt>
                <c:pt idx="280">
                  <c:v>2.1850000000000001</c:v>
                </c:pt>
                <c:pt idx="281">
                  <c:v>2.1831700000000001</c:v>
                </c:pt>
                <c:pt idx="282">
                  <c:v>2.1995800000000001</c:v>
                </c:pt>
                <c:pt idx="283">
                  <c:v>2.2128899999999998</c:v>
                </c:pt>
                <c:pt idx="284">
                  <c:v>2.1775500000000001</c:v>
                </c:pt>
                <c:pt idx="285">
                  <c:v>2.1856100000000001</c:v>
                </c:pt>
                <c:pt idx="286">
                  <c:v>2.2091699999999999</c:v>
                </c:pt>
                <c:pt idx="287">
                  <c:v>2.1753499999999999</c:v>
                </c:pt>
                <c:pt idx="288">
                  <c:v>2.0756800000000002</c:v>
                </c:pt>
                <c:pt idx="289">
                  <c:v>2.1578400000000002</c:v>
                </c:pt>
                <c:pt idx="290">
                  <c:v>2.1591200000000002</c:v>
                </c:pt>
                <c:pt idx="291">
                  <c:v>2.2017799999999998</c:v>
                </c:pt>
                <c:pt idx="292">
                  <c:v>2.1616200000000001</c:v>
                </c:pt>
                <c:pt idx="293">
                  <c:v>2.1796899999999999</c:v>
                </c:pt>
                <c:pt idx="294">
                  <c:v>2.1644299999999999</c:v>
                </c:pt>
                <c:pt idx="295">
                  <c:v>2.12018</c:v>
                </c:pt>
                <c:pt idx="296">
                  <c:v>2.1835900000000001</c:v>
                </c:pt>
                <c:pt idx="297">
                  <c:v>2.2195399999999998</c:v>
                </c:pt>
                <c:pt idx="298">
                  <c:v>2.22668</c:v>
                </c:pt>
                <c:pt idx="299">
                  <c:v>2.2165499999999998</c:v>
                </c:pt>
                <c:pt idx="300">
                  <c:v>2.2393800000000001</c:v>
                </c:pt>
                <c:pt idx="301">
                  <c:v>2.2065399999999999</c:v>
                </c:pt>
                <c:pt idx="302">
                  <c:v>2.1732800000000001</c:v>
                </c:pt>
                <c:pt idx="303">
                  <c:v>2.23108</c:v>
                </c:pt>
                <c:pt idx="304">
                  <c:v>2.12195</c:v>
                </c:pt>
                <c:pt idx="305">
                  <c:v>2.1765699999999999</c:v>
                </c:pt>
                <c:pt idx="306">
                  <c:v>2.16547</c:v>
                </c:pt>
                <c:pt idx="307">
                  <c:v>2.1088900000000002</c:v>
                </c:pt>
                <c:pt idx="308">
                  <c:v>2.2233299999999998</c:v>
                </c:pt>
                <c:pt idx="309">
                  <c:v>2.1736499999999999</c:v>
                </c:pt>
                <c:pt idx="310">
                  <c:v>2.1446499999999999</c:v>
                </c:pt>
                <c:pt idx="311">
                  <c:v>2.1650399999999999</c:v>
                </c:pt>
                <c:pt idx="312">
                  <c:v>2.1768800000000001</c:v>
                </c:pt>
                <c:pt idx="313">
                  <c:v>2.1914699999999998</c:v>
                </c:pt>
                <c:pt idx="314">
                  <c:v>2.1455099999999998</c:v>
                </c:pt>
                <c:pt idx="315">
                  <c:v>2.1987899999999998</c:v>
                </c:pt>
                <c:pt idx="316">
                  <c:v>2.1875599999999999</c:v>
                </c:pt>
                <c:pt idx="317">
                  <c:v>2.1696200000000001</c:v>
                </c:pt>
                <c:pt idx="318">
                  <c:v>2.2035499999999999</c:v>
                </c:pt>
                <c:pt idx="319">
                  <c:v>2.1966600000000001</c:v>
                </c:pt>
                <c:pt idx="320">
                  <c:v>2.1232899999999999</c:v>
                </c:pt>
                <c:pt idx="321">
                  <c:v>2.2408399999999999</c:v>
                </c:pt>
                <c:pt idx="322">
                  <c:v>2.1307999999999998</c:v>
                </c:pt>
                <c:pt idx="323">
                  <c:v>2.1552699999999998</c:v>
                </c:pt>
                <c:pt idx="324">
                  <c:v>2.1933600000000002</c:v>
                </c:pt>
                <c:pt idx="325">
                  <c:v>2.14514</c:v>
                </c:pt>
                <c:pt idx="326">
                  <c:v>2.13043</c:v>
                </c:pt>
                <c:pt idx="327">
                  <c:v>2.2327900000000001</c:v>
                </c:pt>
                <c:pt idx="328">
                  <c:v>2.1370800000000001</c:v>
                </c:pt>
                <c:pt idx="329">
                  <c:v>2.1389200000000002</c:v>
                </c:pt>
                <c:pt idx="330">
                  <c:v>2.1202999999999999</c:v>
                </c:pt>
                <c:pt idx="331">
                  <c:v>2.1668699999999999</c:v>
                </c:pt>
                <c:pt idx="332">
                  <c:v>2.1440999999999999</c:v>
                </c:pt>
                <c:pt idx="333">
                  <c:v>2.15991</c:v>
                </c:pt>
                <c:pt idx="334">
                  <c:v>2.09937</c:v>
                </c:pt>
                <c:pt idx="335">
                  <c:v>2.1210900000000001</c:v>
                </c:pt>
                <c:pt idx="336">
                  <c:v>2.1278100000000002</c:v>
                </c:pt>
                <c:pt idx="337">
                  <c:v>2.16046</c:v>
                </c:pt>
                <c:pt idx="338">
                  <c:v>2.1558199999999998</c:v>
                </c:pt>
                <c:pt idx="339">
                  <c:v>2.18323</c:v>
                </c:pt>
                <c:pt idx="340">
                  <c:v>2.1674199999999999</c:v>
                </c:pt>
                <c:pt idx="341">
                  <c:v>2.1732200000000002</c:v>
                </c:pt>
                <c:pt idx="342">
                  <c:v>2.1610100000000001</c:v>
                </c:pt>
                <c:pt idx="343">
                  <c:v>2.2042799999999998</c:v>
                </c:pt>
                <c:pt idx="344">
                  <c:v>2.2110599999999998</c:v>
                </c:pt>
                <c:pt idx="345">
                  <c:v>2.18011</c:v>
                </c:pt>
                <c:pt idx="346">
                  <c:v>2.1872600000000002</c:v>
                </c:pt>
                <c:pt idx="347">
                  <c:v>2.1551499999999999</c:v>
                </c:pt>
                <c:pt idx="348">
                  <c:v>2.1216400000000002</c:v>
                </c:pt>
                <c:pt idx="349">
                  <c:v>2.1306799999999999</c:v>
                </c:pt>
                <c:pt idx="350">
                  <c:v>2.0684200000000001</c:v>
                </c:pt>
                <c:pt idx="351">
                  <c:v>2.0803199999999999</c:v>
                </c:pt>
                <c:pt idx="352">
                  <c:v>2.1639400000000002</c:v>
                </c:pt>
                <c:pt idx="353">
                  <c:v>2.1102300000000001</c:v>
                </c:pt>
                <c:pt idx="354">
                  <c:v>2.0724499999999999</c:v>
                </c:pt>
                <c:pt idx="355">
                  <c:v>2.16852</c:v>
                </c:pt>
                <c:pt idx="356">
                  <c:v>2.1603400000000001</c:v>
                </c:pt>
                <c:pt idx="357">
                  <c:v>2.0984500000000001</c:v>
                </c:pt>
                <c:pt idx="358">
                  <c:v>2.15265</c:v>
                </c:pt>
                <c:pt idx="359">
                  <c:v>2.1056499999999998</c:v>
                </c:pt>
                <c:pt idx="360">
                  <c:v>2.1454499999999999</c:v>
                </c:pt>
                <c:pt idx="361">
                  <c:v>2.0663499999999999</c:v>
                </c:pt>
                <c:pt idx="362">
                  <c:v>2.1043699999999999</c:v>
                </c:pt>
                <c:pt idx="363">
                  <c:v>2.1162700000000001</c:v>
                </c:pt>
                <c:pt idx="364">
                  <c:v>2.1511800000000001</c:v>
                </c:pt>
                <c:pt idx="365">
                  <c:v>2.12018</c:v>
                </c:pt>
                <c:pt idx="366">
                  <c:v>2.1356199999999999</c:v>
                </c:pt>
                <c:pt idx="367">
                  <c:v>2.0676299999999999</c:v>
                </c:pt>
                <c:pt idx="368">
                  <c:v>2.0636000000000001</c:v>
                </c:pt>
                <c:pt idx="369">
                  <c:v>2.1208499999999999</c:v>
                </c:pt>
                <c:pt idx="370">
                  <c:v>2.0992999999999999</c:v>
                </c:pt>
                <c:pt idx="371">
                  <c:v>2.1015600000000001</c:v>
                </c:pt>
                <c:pt idx="372">
                  <c:v>2.0739100000000001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4905-417E-A969-42CF32188B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modes11_N6!$A$3:$A$9999</c:f>
              <c:numCache>
                <c:formatCode>General</c:formatCode>
                <c:ptCount val="9997"/>
                <c:pt idx="0">
                  <c:v>6001</c:v>
                </c:pt>
                <c:pt idx="1">
                  <c:v>6010</c:v>
                </c:pt>
                <c:pt idx="2">
                  <c:v>6001</c:v>
                </c:pt>
                <c:pt idx="3">
                  <c:v>6020</c:v>
                </c:pt>
                <c:pt idx="4">
                  <c:v>6010</c:v>
                </c:pt>
                <c:pt idx="5">
                  <c:v>6030</c:v>
                </c:pt>
                <c:pt idx="6">
                  <c:v>6020</c:v>
                </c:pt>
                <c:pt idx="7">
                  <c:v>6040</c:v>
                </c:pt>
                <c:pt idx="8">
                  <c:v>6030</c:v>
                </c:pt>
                <c:pt idx="9">
                  <c:v>6050</c:v>
                </c:pt>
                <c:pt idx="10">
                  <c:v>6040</c:v>
                </c:pt>
                <c:pt idx="11">
                  <c:v>6060</c:v>
                </c:pt>
                <c:pt idx="12">
                  <c:v>6050</c:v>
                </c:pt>
                <c:pt idx="13">
                  <c:v>6070</c:v>
                </c:pt>
                <c:pt idx="14">
                  <c:v>6060</c:v>
                </c:pt>
                <c:pt idx="15">
                  <c:v>6080</c:v>
                </c:pt>
                <c:pt idx="16">
                  <c:v>6070</c:v>
                </c:pt>
                <c:pt idx="17">
                  <c:v>6090</c:v>
                </c:pt>
                <c:pt idx="18">
                  <c:v>6080</c:v>
                </c:pt>
                <c:pt idx="19">
                  <c:v>6100</c:v>
                </c:pt>
                <c:pt idx="20">
                  <c:v>6090</c:v>
                </c:pt>
                <c:pt idx="21">
                  <c:v>6110</c:v>
                </c:pt>
                <c:pt idx="22">
                  <c:v>6100</c:v>
                </c:pt>
                <c:pt idx="23">
                  <c:v>6120</c:v>
                </c:pt>
                <c:pt idx="24">
                  <c:v>6110</c:v>
                </c:pt>
                <c:pt idx="25">
                  <c:v>6130</c:v>
                </c:pt>
                <c:pt idx="26">
                  <c:v>6120</c:v>
                </c:pt>
                <c:pt idx="27">
                  <c:v>6140</c:v>
                </c:pt>
                <c:pt idx="28">
                  <c:v>6130</c:v>
                </c:pt>
                <c:pt idx="29">
                  <c:v>6150</c:v>
                </c:pt>
                <c:pt idx="30">
                  <c:v>6140</c:v>
                </c:pt>
                <c:pt idx="31">
                  <c:v>6160</c:v>
                </c:pt>
                <c:pt idx="32">
                  <c:v>6150</c:v>
                </c:pt>
                <c:pt idx="33">
                  <c:v>6170</c:v>
                </c:pt>
                <c:pt idx="34">
                  <c:v>6160</c:v>
                </c:pt>
                <c:pt idx="35">
                  <c:v>6180</c:v>
                </c:pt>
                <c:pt idx="36">
                  <c:v>6170</c:v>
                </c:pt>
                <c:pt idx="37">
                  <c:v>6190</c:v>
                </c:pt>
                <c:pt idx="38">
                  <c:v>6180</c:v>
                </c:pt>
                <c:pt idx="39">
                  <c:v>6200</c:v>
                </c:pt>
                <c:pt idx="40">
                  <c:v>6190</c:v>
                </c:pt>
                <c:pt idx="41">
                  <c:v>6210</c:v>
                </c:pt>
                <c:pt idx="42">
                  <c:v>6200</c:v>
                </c:pt>
                <c:pt idx="43">
                  <c:v>6220</c:v>
                </c:pt>
                <c:pt idx="44">
                  <c:v>6210</c:v>
                </c:pt>
                <c:pt idx="45">
                  <c:v>6230</c:v>
                </c:pt>
                <c:pt idx="46">
                  <c:v>6220</c:v>
                </c:pt>
                <c:pt idx="47">
                  <c:v>6240</c:v>
                </c:pt>
                <c:pt idx="48">
                  <c:v>6230</c:v>
                </c:pt>
                <c:pt idx="49">
                  <c:v>6250</c:v>
                </c:pt>
                <c:pt idx="50">
                  <c:v>6240</c:v>
                </c:pt>
                <c:pt idx="51">
                  <c:v>6260</c:v>
                </c:pt>
                <c:pt idx="52">
                  <c:v>6250</c:v>
                </c:pt>
                <c:pt idx="53">
                  <c:v>6270</c:v>
                </c:pt>
                <c:pt idx="54">
                  <c:v>6260</c:v>
                </c:pt>
                <c:pt idx="55">
                  <c:v>6280</c:v>
                </c:pt>
                <c:pt idx="56">
                  <c:v>6270</c:v>
                </c:pt>
                <c:pt idx="57">
                  <c:v>6290</c:v>
                </c:pt>
                <c:pt idx="58">
                  <c:v>6280</c:v>
                </c:pt>
                <c:pt idx="59">
                  <c:v>6300</c:v>
                </c:pt>
                <c:pt idx="60">
                  <c:v>6310</c:v>
                </c:pt>
                <c:pt idx="61">
                  <c:v>6290</c:v>
                </c:pt>
                <c:pt idx="62">
                  <c:v>6320</c:v>
                </c:pt>
                <c:pt idx="63">
                  <c:v>6300</c:v>
                </c:pt>
                <c:pt idx="64">
                  <c:v>6330</c:v>
                </c:pt>
                <c:pt idx="65">
                  <c:v>6310</c:v>
                </c:pt>
                <c:pt idx="66">
                  <c:v>6340</c:v>
                </c:pt>
                <c:pt idx="67">
                  <c:v>6320</c:v>
                </c:pt>
                <c:pt idx="68">
                  <c:v>6350</c:v>
                </c:pt>
                <c:pt idx="69">
                  <c:v>6330</c:v>
                </c:pt>
                <c:pt idx="70">
                  <c:v>6360</c:v>
                </c:pt>
                <c:pt idx="71">
                  <c:v>6340</c:v>
                </c:pt>
                <c:pt idx="72">
                  <c:v>6370</c:v>
                </c:pt>
                <c:pt idx="73">
                  <c:v>6350</c:v>
                </c:pt>
                <c:pt idx="74">
                  <c:v>6380</c:v>
                </c:pt>
                <c:pt idx="75">
                  <c:v>6360</c:v>
                </c:pt>
                <c:pt idx="76">
                  <c:v>6390</c:v>
                </c:pt>
                <c:pt idx="77">
                  <c:v>6370</c:v>
                </c:pt>
                <c:pt idx="78">
                  <c:v>6400</c:v>
                </c:pt>
                <c:pt idx="79">
                  <c:v>6380</c:v>
                </c:pt>
                <c:pt idx="80">
                  <c:v>6410</c:v>
                </c:pt>
                <c:pt idx="81">
                  <c:v>6390</c:v>
                </c:pt>
                <c:pt idx="82">
                  <c:v>6420</c:v>
                </c:pt>
                <c:pt idx="83">
                  <c:v>6400</c:v>
                </c:pt>
                <c:pt idx="84">
                  <c:v>6430</c:v>
                </c:pt>
                <c:pt idx="85">
                  <c:v>6410</c:v>
                </c:pt>
                <c:pt idx="86">
                  <c:v>6440</c:v>
                </c:pt>
                <c:pt idx="87">
                  <c:v>6420</c:v>
                </c:pt>
                <c:pt idx="88">
                  <c:v>6450</c:v>
                </c:pt>
                <c:pt idx="89">
                  <c:v>6430</c:v>
                </c:pt>
                <c:pt idx="90">
                  <c:v>6460</c:v>
                </c:pt>
                <c:pt idx="91">
                  <c:v>6440</c:v>
                </c:pt>
                <c:pt idx="92">
                  <c:v>6470</c:v>
                </c:pt>
                <c:pt idx="93">
                  <c:v>6450</c:v>
                </c:pt>
                <c:pt idx="94">
                  <c:v>6480</c:v>
                </c:pt>
                <c:pt idx="95">
                  <c:v>6460</c:v>
                </c:pt>
                <c:pt idx="96">
                  <c:v>6490</c:v>
                </c:pt>
                <c:pt idx="97">
                  <c:v>6470</c:v>
                </c:pt>
                <c:pt idx="98">
                  <c:v>6500</c:v>
                </c:pt>
                <c:pt idx="99">
                  <c:v>6480</c:v>
                </c:pt>
                <c:pt idx="100">
                  <c:v>6510</c:v>
                </c:pt>
                <c:pt idx="101">
                  <c:v>6490</c:v>
                </c:pt>
                <c:pt idx="102">
                  <c:v>6520</c:v>
                </c:pt>
                <c:pt idx="103">
                  <c:v>6500</c:v>
                </c:pt>
                <c:pt idx="104">
                  <c:v>6530</c:v>
                </c:pt>
                <c:pt idx="105">
                  <c:v>6510</c:v>
                </c:pt>
                <c:pt idx="106">
                  <c:v>6540</c:v>
                </c:pt>
                <c:pt idx="107">
                  <c:v>6520</c:v>
                </c:pt>
                <c:pt idx="108">
                  <c:v>6550</c:v>
                </c:pt>
                <c:pt idx="109">
                  <c:v>6530</c:v>
                </c:pt>
                <c:pt idx="110">
                  <c:v>6560</c:v>
                </c:pt>
                <c:pt idx="111">
                  <c:v>6540</c:v>
                </c:pt>
                <c:pt idx="112">
                  <c:v>6570</c:v>
                </c:pt>
                <c:pt idx="113">
                  <c:v>6550</c:v>
                </c:pt>
                <c:pt idx="114">
                  <c:v>6580</c:v>
                </c:pt>
                <c:pt idx="115">
                  <c:v>6560</c:v>
                </c:pt>
                <c:pt idx="116">
                  <c:v>6590</c:v>
                </c:pt>
                <c:pt idx="117">
                  <c:v>6570</c:v>
                </c:pt>
                <c:pt idx="118">
                  <c:v>6600</c:v>
                </c:pt>
                <c:pt idx="119">
                  <c:v>6580</c:v>
                </c:pt>
                <c:pt idx="120">
                  <c:v>6610</c:v>
                </c:pt>
                <c:pt idx="121">
                  <c:v>6590</c:v>
                </c:pt>
                <c:pt idx="122">
                  <c:v>6620</c:v>
                </c:pt>
                <c:pt idx="123">
                  <c:v>6600</c:v>
                </c:pt>
                <c:pt idx="124">
                  <c:v>6630</c:v>
                </c:pt>
                <c:pt idx="125">
                  <c:v>6610</c:v>
                </c:pt>
                <c:pt idx="126">
                  <c:v>6640</c:v>
                </c:pt>
                <c:pt idx="127">
                  <c:v>6620</c:v>
                </c:pt>
                <c:pt idx="128">
                  <c:v>6650</c:v>
                </c:pt>
                <c:pt idx="129">
                  <c:v>6630</c:v>
                </c:pt>
                <c:pt idx="130">
                  <c:v>6660</c:v>
                </c:pt>
                <c:pt idx="131">
                  <c:v>6640</c:v>
                </c:pt>
                <c:pt idx="132">
                  <c:v>6670</c:v>
                </c:pt>
                <c:pt idx="133">
                  <c:v>6650</c:v>
                </c:pt>
                <c:pt idx="134">
                  <c:v>6680</c:v>
                </c:pt>
                <c:pt idx="135">
                  <c:v>6660</c:v>
                </c:pt>
                <c:pt idx="136">
                  <c:v>6690</c:v>
                </c:pt>
                <c:pt idx="137">
                  <c:v>6670</c:v>
                </c:pt>
                <c:pt idx="138">
                  <c:v>6700</c:v>
                </c:pt>
                <c:pt idx="139">
                  <c:v>6680</c:v>
                </c:pt>
                <c:pt idx="140">
                  <c:v>6710</c:v>
                </c:pt>
                <c:pt idx="141">
                  <c:v>6690</c:v>
                </c:pt>
                <c:pt idx="142">
                  <c:v>6720</c:v>
                </c:pt>
                <c:pt idx="143">
                  <c:v>6700</c:v>
                </c:pt>
                <c:pt idx="144">
                  <c:v>6730</c:v>
                </c:pt>
                <c:pt idx="145">
                  <c:v>6710</c:v>
                </c:pt>
                <c:pt idx="146">
                  <c:v>6740</c:v>
                </c:pt>
                <c:pt idx="147">
                  <c:v>6720</c:v>
                </c:pt>
                <c:pt idx="148">
                  <c:v>6750</c:v>
                </c:pt>
                <c:pt idx="149">
                  <c:v>6730</c:v>
                </c:pt>
                <c:pt idx="150">
                  <c:v>6760</c:v>
                </c:pt>
                <c:pt idx="151">
                  <c:v>6740</c:v>
                </c:pt>
                <c:pt idx="152">
                  <c:v>6770</c:v>
                </c:pt>
                <c:pt idx="153">
                  <c:v>6780</c:v>
                </c:pt>
                <c:pt idx="154">
                  <c:v>6750</c:v>
                </c:pt>
                <c:pt idx="155">
                  <c:v>6790</c:v>
                </c:pt>
                <c:pt idx="156">
                  <c:v>6760</c:v>
                </c:pt>
                <c:pt idx="157">
                  <c:v>6800</c:v>
                </c:pt>
                <c:pt idx="158">
                  <c:v>6770</c:v>
                </c:pt>
                <c:pt idx="159">
                  <c:v>6810</c:v>
                </c:pt>
                <c:pt idx="160">
                  <c:v>6780</c:v>
                </c:pt>
                <c:pt idx="161">
                  <c:v>6820</c:v>
                </c:pt>
                <c:pt idx="162">
                  <c:v>6790</c:v>
                </c:pt>
                <c:pt idx="163">
                  <c:v>6830</c:v>
                </c:pt>
                <c:pt idx="164">
                  <c:v>6800</c:v>
                </c:pt>
                <c:pt idx="165">
                  <c:v>6840</c:v>
                </c:pt>
                <c:pt idx="166">
                  <c:v>6810</c:v>
                </c:pt>
                <c:pt idx="167">
                  <c:v>6850</c:v>
                </c:pt>
                <c:pt idx="168">
                  <c:v>6820</c:v>
                </c:pt>
                <c:pt idx="169">
                  <c:v>6860</c:v>
                </c:pt>
                <c:pt idx="170">
                  <c:v>6830</c:v>
                </c:pt>
                <c:pt idx="171">
                  <c:v>6870</c:v>
                </c:pt>
                <c:pt idx="172">
                  <c:v>6840</c:v>
                </c:pt>
                <c:pt idx="173">
                  <c:v>6880</c:v>
                </c:pt>
                <c:pt idx="174">
                  <c:v>6850</c:v>
                </c:pt>
                <c:pt idx="175">
                  <c:v>6890</c:v>
                </c:pt>
                <c:pt idx="176">
                  <c:v>6860</c:v>
                </c:pt>
                <c:pt idx="177">
                  <c:v>6900</c:v>
                </c:pt>
                <c:pt idx="178">
                  <c:v>6870</c:v>
                </c:pt>
                <c:pt idx="179">
                  <c:v>6910</c:v>
                </c:pt>
                <c:pt idx="180">
                  <c:v>6880</c:v>
                </c:pt>
                <c:pt idx="181">
                  <c:v>6920</c:v>
                </c:pt>
                <c:pt idx="182">
                  <c:v>6890</c:v>
                </c:pt>
                <c:pt idx="183">
                  <c:v>6930</c:v>
                </c:pt>
                <c:pt idx="184">
                  <c:v>6900</c:v>
                </c:pt>
                <c:pt idx="185">
                  <c:v>6940</c:v>
                </c:pt>
                <c:pt idx="186">
                  <c:v>6910</c:v>
                </c:pt>
                <c:pt idx="187">
                  <c:v>6950</c:v>
                </c:pt>
                <c:pt idx="188">
                  <c:v>6920</c:v>
                </c:pt>
                <c:pt idx="189">
                  <c:v>6960</c:v>
                </c:pt>
                <c:pt idx="190">
                  <c:v>6930</c:v>
                </c:pt>
                <c:pt idx="191">
                  <c:v>6970</c:v>
                </c:pt>
                <c:pt idx="192">
                  <c:v>6940</c:v>
                </c:pt>
                <c:pt idx="193">
                  <c:v>6980</c:v>
                </c:pt>
                <c:pt idx="194">
                  <c:v>6950</c:v>
                </c:pt>
                <c:pt idx="195">
                  <c:v>6990</c:v>
                </c:pt>
                <c:pt idx="196">
                  <c:v>6960</c:v>
                </c:pt>
                <c:pt idx="197">
                  <c:v>7000</c:v>
                </c:pt>
                <c:pt idx="198">
                  <c:v>6970</c:v>
                </c:pt>
                <c:pt idx="199">
                  <c:v>6980</c:v>
                </c:pt>
                <c:pt idx="200">
                  <c:v>7010</c:v>
                </c:pt>
                <c:pt idx="201">
                  <c:v>6990</c:v>
                </c:pt>
                <c:pt idx="202">
                  <c:v>7020</c:v>
                </c:pt>
                <c:pt idx="203">
                  <c:v>7000</c:v>
                </c:pt>
                <c:pt idx="204">
                  <c:v>7030</c:v>
                </c:pt>
                <c:pt idx="205">
                  <c:v>7040</c:v>
                </c:pt>
                <c:pt idx="206">
                  <c:v>7010</c:v>
                </c:pt>
                <c:pt idx="207">
                  <c:v>7050</c:v>
                </c:pt>
                <c:pt idx="208">
                  <c:v>7020</c:v>
                </c:pt>
                <c:pt idx="209">
                  <c:v>7060</c:v>
                </c:pt>
                <c:pt idx="210">
                  <c:v>7030</c:v>
                </c:pt>
                <c:pt idx="211">
                  <c:v>7070</c:v>
                </c:pt>
                <c:pt idx="212">
                  <c:v>7040</c:v>
                </c:pt>
                <c:pt idx="213">
                  <c:v>7080</c:v>
                </c:pt>
                <c:pt idx="214">
                  <c:v>7050</c:v>
                </c:pt>
                <c:pt idx="215">
                  <c:v>7090</c:v>
                </c:pt>
                <c:pt idx="216">
                  <c:v>7060</c:v>
                </c:pt>
                <c:pt idx="217">
                  <c:v>7100</c:v>
                </c:pt>
                <c:pt idx="218">
                  <c:v>7070</c:v>
                </c:pt>
                <c:pt idx="219">
                  <c:v>7110</c:v>
                </c:pt>
                <c:pt idx="220">
                  <c:v>7080</c:v>
                </c:pt>
                <c:pt idx="221">
                  <c:v>7120</c:v>
                </c:pt>
                <c:pt idx="222">
                  <c:v>7090</c:v>
                </c:pt>
                <c:pt idx="223">
                  <c:v>7130</c:v>
                </c:pt>
                <c:pt idx="224">
                  <c:v>7100</c:v>
                </c:pt>
                <c:pt idx="225">
                  <c:v>7140</c:v>
                </c:pt>
                <c:pt idx="226">
                  <c:v>7110</c:v>
                </c:pt>
                <c:pt idx="227">
                  <c:v>7150</c:v>
                </c:pt>
                <c:pt idx="228">
                  <c:v>7120</c:v>
                </c:pt>
                <c:pt idx="229">
                  <c:v>7160</c:v>
                </c:pt>
                <c:pt idx="230">
                  <c:v>7130</c:v>
                </c:pt>
                <c:pt idx="231">
                  <c:v>7170</c:v>
                </c:pt>
                <c:pt idx="232">
                  <c:v>7140</c:v>
                </c:pt>
                <c:pt idx="233">
                  <c:v>7180</c:v>
                </c:pt>
                <c:pt idx="234">
                  <c:v>7150</c:v>
                </c:pt>
                <c:pt idx="235">
                  <c:v>7190</c:v>
                </c:pt>
                <c:pt idx="236">
                  <c:v>7160</c:v>
                </c:pt>
                <c:pt idx="237">
                  <c:v>7200</c:v>
                </c:pt>
                <c:pt idx="238">
                  <c:v>7170</c:v>
                </c:pt>
                <c:pt idx="239">
                  <c:v>7210</c:v>
                </c:pt>
                <c:pt idx="240">
                  <c:v>7180</c:v>
                </c:pt>
                <c:pt idx="241">
                  <c:v>7220</c:v>
                </c:pt>
                <c:pt idx="242">
                  <c:v>7190</c:v>
                </c:pt>
                <c:pt idx="243">
                  <c:v>7230</c:v>
                </c:pt>
                <c:pt idx="244">
                  <c:v>7200</c:v>
                </c:pt>
                <c:pt idx="245">
                  <c:v>7240</c:v>
                </c:pt>
                <c:pt idx="246">
                  <c:v>7210</c:v>
                </c:pt>
                <c:pt idx="247">
                  <c:v>7250</c:v>
                </c:pt>
                <c:pt idx="248">
                  <c:v>7220</c:v>
                </c:pt>
                <c:pt idx="249">
                  <c:v>7260</c:v>
                </c:pt>
                <c:pt idx="250">
                  <c:v>7230</c:v>
                </c:pt>
                <c:pt idx="251">
                  <c:v>7270</c:v>
                </c:pt>
                <c:pt idx="252">
                  <c:v>7280</c:v>
                </c:pt>
                <c:pt idx="253">
                  <c:v>7240</c:v>
                </c:pt>
                <c:pt idx="254">
                  <c:v>7290</c:v>
                </c:pt>
                <c:pt idx="255">
                  <c:v>7250</c:v>
                </c:pt>
                <c:pt idx="256">
                  <c:v>7300</c:v>
                </c:pt>
                <c:pt idx="257">
                  <c:v>7260</c:v>
                </c:pt>
                <c:pt idx="258">
                  <c:v>7310</c:v>
                </c:pt>
                <c:pt idx="259">
                  <c:v>7270</c:v>
                </c:pt>
                <c:pt idx="260">
                  <c:v>7320</c:v>
                </c:pt>
                <c:pt idx="261">
                  <c:v>7280</c:v>
                </c:pt>
                <c:pt idx="262">
                  <c:v>7330</c:v>
                </c:pt>
                <c:pt idx="263">
                  <c:v>7290</c:v>
                </c:pt>
                <c:pt idx="264">
                  <c:v>7340</c:v>
                </c:pt>
                <c:pt idx="265">
                  <c:v>7300</c:v>
                </c:pt>
                <c:pt idx="266">
                  <c:v>7350</c:v>
                </c:pt>
                <c:pt idx="267">
                  <c:v>7310</c:v>
                </c:pt>
                <c:pt idx="268">
                  <c:v>7360</c:v>
                </c:pt>
                <c:pt idx="269">
                  <c:v>7320</c:v>
                </c:pt>
                <c:pt idx="270">
                  <c:v>7370</c:v>
                </c:pt>
                <c:pt idx="271">
                  <c:v>7330</c:v>
                </c:pt>
                <c:pt idx="272">
                  <c:v>7380</c:v>
                </c:pt>
                <c:pt idx="273">
                  <c:v>7340</c:v>
                </c:pt>
                <c:pt idx="274">
                  <c:v>7390</c:v>
                </c:pt>
                <c:pt idx="275">
                  <c:v>7350</c:v>
                </c:pt>
                <c:pt idx="276">
                  <c:v>7400</c:v>
                </c:pt>
                <c:pt idx="277">
                  <c:v>7360</c:v>
                </c:pt>
                <c:pt idx="278">
                  <c:v>7410</c:v>
                </c:pt>
                <c:pt idx="279">
                  <c:v>7370</c:v>
                </c:pt>
                <c:pt idx="280">
                  <c:v>7420</c:v>
                </c:pt>
                <c:pt idx="281">
                  <c:v>7380</c:v>
                </c:pt>
                <c:pt idx="282">
                  <c:v>7430</c:v>
                </c:pt>
                <c:pt idx="283">
                  <c:v>7390</c:v>
                </c:pt>
                <c:pt idx="284">
                  <c:v>7440</c:v>
                </c:pt>
                <c:pt idx="285">
                  <c:v>7400</c:v>
                </c:pt>
                <c:pt idx="286">
                  <c:v>7450</c:v>
                </c:pt>
                <c:pt idx="287">
                  <c:v>7410</c:v>
                </c:pt>
                <c:pt idx="288">
                  <c:v>7460</c:v>
                </c:pt>
                <c:pt idx="289">
                  <c:v>7420</c:v>
                </c:pt>
                <c:pt idx="290">
                  <c:v>7470</c:v>
                </c:pt>
                <c:pt idx="291">
                  <c:v>7430</c:v>
                </c:pt>
                <c:pt idx="292">
                  <c:v>7480</c:v>
                </c:pt>
                <c:pt idx="293">
                  <c:v>7440</c:v>
                </c:pt>
                <c:pt idx="294">
                  <c:v>7490</c:v>
                </c:pt>
                <c:pt idx="295">
                  <c:v>7450</c:v>
                </c:pt>
                <c:pt idx="296">
                  <c:v>7500</c:v>
                </c:pt>
                <c:pt idx="297">
                  <c:v>7460</c:v>
                </c:pt>
                <c:pt idx="298">
                  <c:v>7510</c:v>
                </c:pt>
                <c:pt idx="299">
                  <c:v>7470</c:v>
                </c:pt>
                <c:pt idx="300">
                  <c:v>7520</c:v>
                </c:pt>
                <c:pt idx="301">
                  <c:v>7480</c:v>
                </c:pt>
                <c:pt idx="302">
                  <c:v>7530</c:v>
                </c:pt>
                <c:pt idx="303">
                  <c:v>7490</c:v>
                </c:pt>
                <c:pt idx="304">
                  <c:v>7540</c:v>
                </c:pt>
                <c:pt idx="305">
                  <c:v>7500</c:v>
                </c:pt>
                <c:pt idx="306">
                  <c:v>7550</c:v>
                </c:pt>
                <c:pt idx="307">
                  <c:v>7510</c:v>
                </c:pt>
                <c:pt idx="308">
                  <c:v>7560</c:v>
                </c:pt>
                <c:pt idx="309">
                  <c:v>7520</c:v>
                </c:pt>
                <c:pt idx="310">
                  <c:v>7570</c:v>
                </c:pt>
                <c:pt idx="311">
                  <c:v>7530</c:v>
                </c:pt>
                <c:pt idx="312">
                  <c:v>7580</c:v>
                </c:pt>
                <c:pt idx="313">
                  <c:v>7540</c:v>
                </c:pt>
                <c:pt idx="314">
                  <c:v>7590</c:v>
                </c:pt>
                <c:pt idx="315">
                  <c:v>7550</c:v>
                </c:pt>
                <c:pt idx="316">
                  <c:v>7600</c:v>
                </c:pt>
                <c:pt idx="317">
                  <c:v>7560</c:v>
                </c:pt>
                <c:pt idx="318">
                  <c:v>7610</c:v>
                </c:pt>
                <c:pt idx="319">
                  <c:v>7570</c:v>
                </c:pt>
                <c:pt idx="320">
                  <c:v>7620</c:v>
                </c:pt>
                <c:pt idx="321">
                  <c:v>7580</c:v>
                </c:pt>
                <c:pt idx="322">
                  <c:v>7630</c:v>
                </c:pt>
                <c:pt idx="323">
                  <c:v>7590</c:v>
                </c:pt>
                <c:pt idx="324">
                  <c:v>7640</c:v>
                </c:pt>
                <c:pt idx="325">
                  <c:v>7600</c:v>
                </c:pt>
                <c:pt idx="326">
                  <c:v>7650</c:v>
                </c:pt>
                <c:pt idx="327">
                  <c:v>7610</c:v>
                </c:pt>
                <c:pt idx="328">
                  <c:v>7660</c:v>
                </c:pt>
                <c:pt idx="329">
                  <c:v>7620</c:v>
                </c:pt>
                <c:pt idx="330">
                  <c:v>7670</c:v>
                </c:pt>
                <c:pt idx="331">
                  <c:v>7630</c:v>
                </c:pt>
                <c:pt idx="332">
                  <c:v>7680</c:v>
                </c:pt>
                <c:pt idx="333">
                  <c:v>7640</c:v>
                </c:pt>
                <c:pt idx="334">
                  <c:v>7690</c:v>
                </c:pt>
                <c:pt idx="335">
                  <c:v>7650</c:v>
                </c:pt>
                <c:pt idx="336">
                  <c:v>7700</c:v>
                </c:pt>
                <c:pt idx="337">
                  <c:v>7660</c:v>
                </c:pt>
                <c:pt idx="338">
                  <c:v>7710</c:v>
                </c:pt>
                <c:pt idx="339">
                  <c:v>7670</c:v>
                </c:pt>
                <c:pt idx="340">
                  <c:v>7720</c:v>
                </c:pt>
                <c:pt idx="341">
                  <c:v>7680</c:v>
                </c:pt>
                <c:pt idx="342">
                  <c:v>7730</c:v>
                </c:pt>
                <c:pt idx="343">
                  <c:v>7690</c:v>
                </c:pt>
                <c:pt idx="344">
                  <c:v>7740</c:v>
                </c:pt>
                <c:pt idx="345">
                  <c:v>7700</c:v>
                </c:pt>
                <c:pt idx="346">
                  <c:v>7750</c:v>
                </c:pt>
                <c:pt idx="347">
                  <c:v>7710</c:v>
                </c:pt>
                <c:pt idx="348">
                  <c:v>7760</c:v>
                </c:pt>
                <c:pt idx="349">
                  <c:v>7720</c:v>
                </c:pt>
                <c:pt idx="350">
                  <c:v>7770</c:v>
                </c:pt>
                <c:pt idx="351">
                  <c:v>7730</c:v>
                </c:pt>
                <c:pt idx="352">
                  <c:v>7780</c:v>
                </c:pt>
                <c:pt idx="353">
                  <c:v>7740</c:v>
                </c:pt>
                <c:pt idx="354">
                  <c:v>7790</c:v>
                </c:pt>
                <c:pt idx="355">
                  <c:v>7750</c:v>
                </c:pt>
                <c:pt idx="356">
                  <c:v>7800</c:v>
                </c:pt>
                <c:pt idx="357">
                  <c:v>7760</c:v>
                </c:pt>
                <c:pt idx="358">
                  <c:v>7810</c:v>
                </c:pt>
                <c:pt idx="359">
                  <c:v>7770</c:v>
                </c:pt>
                <c:pt idx="360">
                  <c:v>7820</c:v>
                </c:pt>
                <c:pt idx="361">
                  <c:v>7780</c:v>
                </c:pt>
                <c:pt idx="362">
                  <c:v>7830</c:v>
                </c:pt>
                <c:pt idx="363">
                  <c:v>7790</c:v>
                </c:pt>
                <c:pt idx="364">
                  <c:v>7840</c:v>
                </c:pt>
                <c:pt idx="365">
                  <c:v>7800</c:v>
                </c:pt>
                <c:pt idx="366">
                  <c:v>7850</c:v>
                </c:pt>
                <c:pt idx="367">
                  <c:v>7810</c:v>
                </c:pt>
                <c:pt idx="368">
                  <c:v>7860</c:v>
                </c:pt>
                <c:pt idx="369">
                  <c:v>7820</c:v>
                </c:pt>
                <c:pt idx="370">
                  <c:v>7870</c:v>
                </c:pt>
                <c:pt idx="371">
                  <c:v>7830</c:v>
                </c:pt>
                <c:pt idx="372">
                  <c:v>7880</c:v>
                </c:pt>
              </c:numCache>
            </c:numRef>
          </c:xVal>
          <c:yVal>
            <c:numRef>
              <c:f>modes11_N6!$E$3:$E$9996</c:f>
              <c:numCache>
                <c:formatCode>General</c:formatCode>
                <c:ptCount val="9994"/>
                <c:pt idx="0">
                  <c:v>9.0996000000000002E-4</c:v>
                </c:pt>
                <c:pt idx="1">
                  <c:v>3.16571E-3</c:v>
                </c:pt>
                <c:pt idx="2">
                  <c:v>1.6596199999999998E-2</c:v>
                </c:pt>
                <c:pt idx="3">
                  <c:v>1.6522500000000001E-3</c:v>
                </c:pt>
                <c:pt idx="4">
                  <c:v>2.74318E-3</c:v>
                </c:pt>
                <c:pt idx="5">
                  <c:v>2.27042E-3</c:v>
                </c:pt>
                <c:pt idx="6">
                  <c:v>6.4762999999999995E-4</c:v>
                </c:pt>
                <c:pt idx="7">
                  <c:v>2.7151300000000001E-3</c:v>
                </c:pt>
                <c:pt idx="8">
                  <c:v>0.19879319000000001</c:v>
                </c:pt>
                <c:pt idx="9">
                  <c:v>6.56568E-3</c:v>
                </c:pt>
                <c:pt idx="10">
                  <c:v>2.8037299999999999E-3</c:v>
                </c:pt>
                <c:pt idx="11">
                  <c:v>1.21042E-3</c:v>
                </c:pt>
                <c:pt idx="12">
                  <c:v>1.9371349999999999E-2</c:v>
                </c:pt>
                <c:pt idx="13">
                  <c:v>6.0536399999999999E-3</c:v>
                </c:pt>
                <c:pt idx="14">
                  <c:v>6.069629E-2</c:v>
                </c:pt>
                <c:pt idx="15">
                  <c:v>1.222061E-2</c:v>
                </c:pt>
                <c:pt idx="16">
                  <c:v>9.4123000000000004E-4</c:v>
                </c:pt>
                <c:pt idx="17">
                  <c:v>8.2350999999999995E-4</c:v>
                </c:pt>
                <c:pt idx="18">
                  <c:v>2.0428310000000002E-2</c:v>
                </c:pt>
                <c:pt idx="19">
                  <c:v>7.0839999999999998E-4</c:v>
                </c:pt>
                <c:pt idx="20">
                  <c:v>2.062926E-2</c:v>
                </c:pt>
                <c:pt idx="21">
                  <c:v>1.76261E-3</c:v>
                </c:pt>
                <c:pt idx="22">
                  <c:v>1.3271750000000001E-2</c:v>
                </c:pt>
                <c:pt idx="23">
                  <c:v>3.88325E-3</c:v>
                </c:pt>
                <c:pt idx="24">
                  <c:v>2.7049449999999999E-2</c:v>
                </c:pt>
                <c:pt idx="25">
                  <c:v>7.8449799999999997E-3</c:v>
                </c:pt>
                <c:pt idx="26">
                  <c:v>3.5676700000000002E-3</c:v>
                </c:pt>
                <c:pt idx="27">
                  <c:v>1.8600769999999999E-2</c:v>
                </c:pt>
                <c:pt idx="28">
                  <c:v>3.4839599999999999E-3</c:v>
                </c:pt>
                <c:pt idx="29">
                  <c:v>2.454481E-2</c:v>
                </c:pt>
                <c:pt idx="30">
                  <c:v>6.4930000000000001E-4</c:v>
                </c:pt>
                <c:pt idx="31">
                  <c:v>2.0923899999999999E-2</c:v>
                </c:pt>
                <c:pt idx="32">
                  <c:v>1.1010099999999999E-3</c:v>
                </c:pt>
                <c:pt idx="33">
                  <c:v>2.322012E-2</c:v>
                </c:pt>
                <c:pt idx="34">
                  <c:v>5.8134399999999996E-3</c:v>
                </c:pt>
                <c:pt idx="35">
                  <c:v>1.0690000000000001E-3</c:v>
                </c:pt>
                <c:pt idx="36">
                  <c:v>0.11735421</c:v>
                </c:pt>
                <c:pt idx="37">
                  <c:v>3.9876199999999999E-3</c:v>
                </c:pt>
                <c:pt idx="38">
                  <c:v>4.9411910000000003E-2</c:v>
                </c:pt>
                <c:pt idx="39">
                  <c:v>1.8848199999999999E-3</c:v>
                </c:pt>
                <c:pt idx="40">
                  <c:v>1.101887E-2</c:v>
                </c:pt>
                <c:pt idx="41">
                  <c:v>6.5981999999999998E-4</c:v>
                </c:pt>
                <c:pt idx="42">
                  <c:v>1.1348799999999999E-2</c:v>
                </c:pt>
                <c:pt idx="43">
                  <c:v>1.10702E-3</c:v>
                </c:pt>
                <c:pt idx="44">
                  <c:v>2.2936419999999999E-2</c:v>
                </c:pt>
                <c:pt idx="45">
                  <c:v>4.7890600000000004E-3</c:v>
                </c:pt>
                <c:pt idx="46">
                  <c:v>7.6402000000000002E-4</c:v>
                </c:pt>
                <c:pt idx="47">
                  <c:v>9.1873200000000006E-3</c:v>
                </c:pt>
                <c:pt idx="48">
                  <c:v>3.5663630000000002E-2</c:v>
                </c:pt>
                <c:pt idx="49">
                  <c:v>1.217611E-2</c:v>
                </c:pt>
                <c:pt idx="50">
                  <c:v>4.0188999999999997E-3</c:v>
                </c:pt>
                <c:pt idx="51">
                  <c:v>6.9256999999999999E-4</c:v>
                </c:pt>
                <c:pt idx="52">
                  <c:v>2.021477E-2</c:v>
                </c:pt>
                <c:pt idx="53">
                  <c:v>0.10781787</c:v>
                </c:pt>
                <c:pt idx="54">
                  <c:v>5.9157000000000003E-4</c:v>
                </c:pt>
                <c:pt idx="55">
                  <c:v>2.1965999999999999E-3</c:v>
                </c:pt>
                <c:pt idx="56">
                  <c:v>2.4430859999999999E-2</c:v>
                </c:pt>
                <c:pt idx="57">
                  <c:v>7.1624000000000004E-4</c:v>
                </c:pt>
                <c:pt idx="58">
                  <c:v>0.43760454999999998</c:v>
                </c:pt>
                <c:pt idx="59">
                  <c:v>5.6703999999999999E-4</c:v>
                </c:pt>
                <c:pt idx="60">
                  <c:v>2.9383860000000001E-2</c:v>
                </c:pt>
                <c:pt idx="61">
                  <c:v>4.6362999999999998E-4</c:v>
                </c:pt>
                <c:pt idx="62">
                  <c:v>5.4708999999999997E-4</c:v>
                </c:pt>
                <c:pt idx="63">
                  <c:v>1.373153E-2</c:v>
                </c:pt>
                <c:pt idx="64">
                  <c:v>6.1618999999999997E-4</c:v>
                </c:pt>
                <c:pt idx="65">
                  <c:v>1.6137240000000001E-2</c:v>
                </c:pt>
                <c:pt idx="66">
                  <c:v>4.2193600000000001E-3</c:v>
                </c:pt>
                <c:pt idx="67">
                  <c:v>7.7559999999999999E-4</c:v>
                </c:pt>
                <c:pt idx="68">
                  <c:v>9.4286999999999999E-3</c:v>
                </c:pt>
                <c:pt idx="69">
                  <c:v>5.4841260000000003E-2</c:v>
                </c:pt>
                <c:pt idx="70">
                  <c:v>5.3593E-4</c:v>
                </c:pt>
                <c:pt idx="71">
                  <c:v>7.6959100000000003E-3</c:v>
                </c:pt>
                <c:pt idx="72">
                  <c:v>6.0127670000000001E-2</c:v>
                </c:pt>
                <c:pt idx="73">
                  <c:v>7.8458089999999994E-2</c:v>
                </c:pt>
                <c:pt idx="74">
                  <c:v>1.8137919999999998E-2</c:v>
                </c:pt>
                <c:pt idx="75">
                  <c:v>5.7941999999999998E-4</c:v>
                </c:pt>
                <c:pt idx="76">
                  <c:v>2.679461E-2</c:v>
                </c:pt>
                <c:pt idx="77">
                  <c:v>1.366857E-2</c:v>
                </c:pt>
                <c:pt idx="78">
                  <c:v>3.8870000000000002E-4</c:v>
                </c:pt>
                <c:pt idx="79">
                  <c:v>3.4147469999999999E-2</c:v>
                </c:pt>
                <c:pt idx="80">
                  <c:v>6.8042999999999999E-4</c:v>
                </c:pt>
                <c:pt idx="81">
                  <c:v>3.0429099999999998E-3</c:v>
                </c:pt>
                <c:pt idx="82">
                  <c:v>3.8188900000000001E-3</c:v>
                </c:pt>
                <c:pt idx="83">
                  <c:v>7.7377000000000001E-4</c:v>
                </c:pt>
                <c:pt idx="84">
                  <c:v>2.1401800000000002E-3</c:v>
                </c:pt>
                <c:pt idx="85">
                  <c:v>7.9666500000000005E-3</c:v>
                </c:pt>
                <c:pt idx="86">
                  <c:v>2.6918300000000001E-3</c:v>
                </c:pt>
                <c:pt idx="87">
                  <c:v>0.17457213999999999</c:v>
                </c:pt>
                <c:pt idx="88">
                  <c:v>3.6207600000000002E-3</c:v>
                </c:pt>
                <c:pt idx="89">
                  <c:v>4.5020999999999999E-4</c:v>
                </c:pt>
                <c:pt idx="90">
                  <c:v>4.0297E-4</c:v>
                </c:pt>
                <c:pt idx="91">
                  <c:v>9.3037519999999999E-2</c:v>
                </c:pt>
                <c:pt idx="92">
                  <c:v>3.66614E-3</c:v>
                </c:pt>
                <c:pt idx="93">
                  <c:v>1.9059280000000001E-2</c:v>
                </c:pt>
                <c:pt idx="94">
                  <c:v>5.8942200000000004E-3</c:v>
                </c:pt>
                <c:pt idx="95">
                  <c:v>4.9521000000000005E-4</c:v>
                </c:pt>
                <c:pt idx="96">
                  <c:v>2.2972920000000001E-2</c:v>
                </c:pt>
                <c:pt idx="97">
                  <c:v>2.3175350000000001E-2</c:v>
                </c:pt>
                <c:pt idx="98">
                  <c:v>6.2491000000000001E-4</c:v>
                </c:pt>
                <c:pt idx="99">
                  <c:v>4.4757E-4</c:v>
                </c:pt>
                <c:pt idx="100">
                  <c:v>3.6971999999999998E-4</c:v>
                </c:pt>
                <c:pt idx="101">
                  <c:v>1.26417E-3</c:v>
                </c:pt>
                <c:pt idx="102">
                  <c:v>1.209431E-2</c:v>
                </c:pt>
                <c:pt idx="103">
                  <c:v>1.2530200000000001E-3</c:v>
                </c:pt>
                <c:pt idx="104">
                  <c:v>3.0772850000000001E-2</c:v>
                </c:pt>
                <c:pt idx="105">
                  <c:v>6.1472999999999996E-4</c:v>
                </c:pt>
                <c:pt idx="106">
                  <c:v>0.2380245</c:v>
                </c:pt>
                <c:pt idx="107">
                  <c:v>2.1129299999999998E-3</c:v>
                </c:pt>
                <c:pt idx="108">
                  <c:v>7.4217E-4</c:v>
                </c:pt>
                <c:pt idx="109">
                  <c:v>8.4800000000000001E-4</c:v>
                </c:pt>
                <c:pt idx="110">
                  <c:v>1.7121480000000001E-2</c:v>
                </c:pt>
                <c:pt idx="111">
                  <c:v>1.2262749999999999E-2</c:v>
                </c:pt>
                <c:pt idx="112">
                  <c:v>4.7466000000000001E-4</c:v>
                </c:pt>
                <c:pt idx="113">
                  <c:v>6.1447979999999999E-2</c:v>
                </c:pt>
                <c:pt idx="114">
                  <c:v>1.9724600000000001E-3</c:v>
                </c:pt>
                <c:pt idx="115">
                  <c:v>4.5423000000000002E-4</c:v>
                </c:pt>
                <c:pt idx="116">
                  <c:v>0.27212231999999997</c:v>
                </c:pt>
                <c:pt idx="117">
                  <c:v>1.61835E-2</c:v>
                </c:pt>
                <c:pt idx="118">
                  <c:v>1.480095E-2</c:v>
                </c:pt>
                <c:pt idx="119">
                  <c:v>2.0889990000000001E-2</c:v>
                </c:pt>
                <c:pt idx="120">
                  <c:v>1.7234399999999999E-3</c:v>
                </c:pt>
                <c:pt idx="121">
                  <c:v>1.27840924</c:v>
                </c:pt>
                <c:pt idx="122">
                  <c:v>1.247382E-2</c:v>
                </c:pt>
                <c:pt idx="123">
                  <c:v>2.9903E-3</c:v>
                </c:pt>
                <c:pt idx="124">
                  <c:v>8.7290000000000002E-4</c:v>
                </c:pt>
                <c:pt idx="125">
                  <c:v>5.2806700000000003E-3</c:v>
                </c:pt>
                <c:pt idx="126">
                  <c:v>4.7080100000000003E-3</c:v>
                </c:pt>
                <c:pt idx="127">
                  <c:v>2.0287619999999999E-2</c:v>
                </c:pt>
                <c:pt idx="128">
                  <c:v>5.7266000000000001E-4</c:v>
                </c:pt>
                <c:pt idx="129">
                  <c:v>4.7215739999999999E-2</c:v>
                </c:pt>
                <c:pt idx="130">
                  <c:v>5.019473E-2</c:v>
                </c:pt>
                <c:pt idx="131">
                  <c:v>6.6961099999999996E-2</c:v>
                </c:pt>
                <c:pt idx="132">
                  <c:v>2.5306149999999999E-2</c:v>
                </c:pt>
                <c:pt idx="133">
                  <c:v>1.196214E-2</c:v>
                </c:pt>
                <c:pt idx="134">
                  <c:v>1.4066449999999999E-2</c:v>
                </c:pt>
                <c:pt idx="135">
                  <c:v>1.7028430000000001E-2</c:v>
                </c:pt>
                <c:pt idx="136">
                  <c:v>3.03024E-2</c:v>
                </c:pt>
                <c:pt idx="137">
                  <c:v>1.930925E-2</c:v>
                </c:pt>
                <c:pt idx="138">
                  <c:v>1.1878730000000001E-2</c:v>
                </c:pt>
                <c:pt idx="139">
                  <c:v>4.7811190000000003E-2</c:v>
                </c:pt>
                <c:pt idx="140">
                  <c:v>5.3865199999999997E-3</c:v>
                </c:pt>
                <c:pt idx="141">
                  <c:v>9.5315799999999996E-3</c:v>
                </c:pt>
                <c:pt idx="142">
                  <c:v>3.0336999999999999E-3</c:v>
                </c:pt>
                <c:pt idx="143">
                  <c:v>3.3001999999999999E-4</c:v>
                </c:pt>
                <c:pt idx="144">
                  <c:v>8.587E-4</c:v>
                </c:pt>
                <c:pt idx="145">
                  <c:v>3.1592160000000001E-2</c:v>
                </c:pt>
                <c:pt idx="146">
                  <c:v>5.3213000000000002E-4</c:v>
                </c:pt>
                <c:pt idx="147">
                  <c:v>7.2323349999999995E-2</c:v>
                </c:pt>
                <c:pt idx="148">
                  <c:v>8.2952999999999998E-4</c:v>
                </c:pt>
                <c:pt idx="149">
                  <c:v>3.1082000000000001E-4</c:v>
                </c:pt>
                <c:pt idx="150">
                  <c:v>2.4960550000000001E-2</c:v>
                </c:pt>
                <c:pt idx="151">
                  <c:v>9.0392000000000001E-4</c:v>
                </c:pt>
                <c:pt idx="152">
                  <c:v>9.5202000000000004E-4</c:v>
                </c:pt>
                <c:pt idx="153">
                  <c:v>3.7808999999999998E-4</c:v>
                </c:pt>
                <c:pt idx="154">
                  <c:v>1.6312259999999999E-2</c:v>
                </c:pt>
                <c:pt idx="155">
                  <c:v>2.1344599999999999E-3</c:v>
                </c:pt>
                <c:pt idx="156">
                  <c:v>0.20660767999999999</c:v>
                </c:pt>
                <c:pt idx="157">
                  <c:v>1.6989170000000001E-2</c:v>
                </c:pt>
                <c:pt idx="158">
                  <c:v>1.6966350000000002E-2</c:v>
                </c:pt>
                <c:pt idx="159">
                  <c:v>8.2981999999999999E-4</c:v>
                </c:pt>
                <c:pt idx="160">
                  <c:v>5.5216380000000002E-2</c:v>
                </c:pt>
                <c:pt idx="161">
                  <c:v>1.1386E-2</c:v>
                </c:pt>
                <c:pt idx="162">
                  <c:v>3.2338020000000002E-2</c:v>
                </c:pt>
                <c:pt idx="163">
                  <c:v>0.14864021999999999</c:v>
                </c:pt>
                <c:pt idx="164">
                  <c:v>3.9127999999999998E-4</c:v>
                </c:pt>
                <c:pt idx="165">
                  <c:v>3.2270999999999998E-4</c:v>
                </c:pt>
                <c:pt idx="166">
                  <c:v>3.862231E-2</c:v>
                </c:pt>
                <c:pt idx="167">
                  <c:v>4.4674999999999999E-4</c:v>
                </c:pt>
                <c:pt idx="168">
                  <c:v>2.1238030000000001E-2</c:v>
                </c:pt>
                <c:pt idx="169">
                  <c:v>1.6515600000000001E-3</c:v>
                </c:pt>
                <c:pt idx="170">
                  <c:v>4.522963E-2</c:v>
                </c:pt>
                <c:pt idx="171">
                  <c:v>5.7330799999999998E-3</c:v>
                </c:pt>
                <c:pt idx="172">
                  <c:v>2.376E-4</c:v>
                </c:pt>
                <c:pt idx="173">
                  <c:v>6.89311E-3</c:v>
                </c:pt>
                <c:pt idx="174">
                  <c:v>1.26026E-2</c:v>
                </c:pt>
                <c:pt idx="175">
                  <c:v>5.2492999999999995E-4</c:v>
                </c:pt>
                <c:pt idx="176">
                  <c:v>1.143199E-2</c:v>
                </c:pt>
                <c:pt idx="177">
                  <c:v>4.21733E-3</c:v>
                </c:pt>
                <c:pt idx="178">
                  <c:v>3.1058700000000002E-3</c:v>
                </c:pt>
                <c:pt idx="179">
                  <c:v>3.6535500000000002E-3</c:v>
                </c:pt>
                <c:pt idx="180">
                  <c:v>1.102209E-2</c:v>
                </c:pt>
                <c:pt idx="181">
                  <c:v>0.24640627000000001</c:v>
                </c:pt>
                <c:pt idx="182">
                  <c:v>7.3945E-4</c:v>
                </c:pt>
                <c:pt idx="183">
                  <c:v>0.17433431999999999</c:v>
                </c:pt>
                <c:pt idx="184">
                  <c:v>4.8771700000000001E-3</c:v>
                </c:pt>
                <c:pt idx="185">
                  <c:v>1.41618E-3</c:v>
                </c:pt>
                <c:pt idx="186">
                  <c:v>9.0763000000000007E-3</c:v>
                </c:pt>
                <c:pt idx="187">
                  <c:v>8.6892979999999995E-2</c:v>
                </c:pt>
                <c:pt idx="188">
                  <c:v>1.1533689999999999E-2</c:v>
                </c:pt>
                <c:pt idx="189">
                  <c:v>2.2908999999999999E-4</c:v>
                </c:pt>
                <c:pt idx="190">
                  <c:v>1.36578E-3</c:v>
                </c:pt>
                <c:pt idx="191">
                  <c:v>1.0857550000000001E-2</c:v>
                </c:pt>
                <c:pt idx="192">
                  <c:v>0.10787112</c:v>
                </c:pt>
                <c:pt idx="193">
                  <c:v>2.1467130000000001E-2</c:v>
                </c:pt>
                <c:pt idx="194">
                  <c:v>0.10605782</c:v>
                </c:pt>
                <c:pt idx="195">
                  <c:v>7.1718099999999998E-3</c:v>
                </c:pt>
                <c:pt idx="196">
                  <c:v>3.3740599999999999E-3</c:v>
                </c:pt>
                <c:pt idx="197">
                  <c:v>3.3077599999999999E-3</c:v>
                </c:pt>
                <c:pt idx="198">
                  <c:v>7.3778000000000003E-3</c:v>
                </c:pt>
                <c:pt idx="199">
                  <c:v>1.93586E-3</c:v>
                </c:pt>
                <c:pt idx="200">
                  <c:v>3.5308000000000002E-3</c:v>
                </c:pt>
                <c:pt idx="201">
                  <c:v>1.93498E-3</c:v>
                </c:pt>
                <c:pt idx="202">
                  <c:v>8.1512000000000002E-4</c:v>
                </c:pt>
                <c:pt idx="203">
                  <c:v>8.4656799999999997E-3</c:v>
                </c:pt>
                <c:pt idx="204">
                  <c:v>2.37992E-2</c:v>
                </c:pt>
                <c:pt idx="205">
                  <c:v>1.4960040000000001E-2</c:v>
                </c:pt>
                <c:pt idx="206">
                  <c:v>2.8110329999999999E-2</c:v>
                </c:pt>
                <c:pt idx="207">
                  <c:v>3.2411000000000001E-4</c:v>
                </c:pt>
                <c:pt idx="208">
                  <c:v>1.3947899999999999E-3</c:v>
                </c:pt>
                <c:pt idx="209">
                  <c:v>7.6834900000000003E-3</c:v>
                </c:pt>
                <c:pt idx="210">
                  <c:v>2.4534700000000001E-3</c:v>
                </c:pt>
                <c:pt idx="211">
                  <c:v>6.3933499999999999E-3</c:v>
                </c:pt>
                <c:pt idx="212">
                  <c:v>1.812921E-2</c:v>
                </c:pt>
                <c:pt idx="213">
                  <c:v>3.9402899999999999E-3</c:v>
                </c:pt>
                <c:pt idx="214">
                  <c:v>7.5578099999999995E-2</c:v>
                </c:pt>
                <c:pt idx="215">
                  <c:v>4.6194310000000002E-2</c:v>
                </c:pt>
                <c:pt idx="216">
                  <c:v>2.113889E-2</c:v>
                </c:pt>
                <c:pt idx="217">
                  <c:v>1.2892519999999999E-2</c:v>
                </c:pt>
                <c:pt idx="218">
                  <c:v>2.9774490000000001E-2</c:v>
                </c:pt>
                <c:pt idx="219">
                  <c:v>8.8068E-4</c:v>
                </c:pt>
                <c:pt idx="220">
                  <c:v>8.1422999999999999E-3</c:v>
                </c:pt>
                <c:pt idx="221">
                  <c:v>2.7766999999999999E-4</c:v>
                </c:pt>
                <c:pt idx="222">
                  <c:v>3.4440000000000002E-4</c:v>
                </c:pt>
                <c:pt idx="223">
                  <c:v>4.8344299999999998E-3</c:v>
                </c:pt>
                <c:pt idx="224">
                  <c:v>0.22238651000000001</c:v>
                </c:pt>
                <c:pt idx="225">
                  <c:v>1.4862500000000001E-2</c:v>
                </c:pt>
                <c:pt idx="226">
                  <c:v>1.156887E-2</c:v>
                </c:pt>
                <c:pt idx="227">
                  <c:v>1.1668E-3</c:v>
                </c:pt>
                <c:pt idx="228">
                  <c:v>2.5258000000000002E-4</c:v>
                </c:pt>
                <c:pt idx="229">
                  <c:v>9.1169000000000005E-4</c:v>
                </c:pt>
                <c:pt idx="230">
                  <c:v>6.8749000000000002E-4</c:v>
                </c:pt>
                <c:pt idx="231">
                  <c:v>2.2829999999999999E-4</c:v>
                </c:pt>
                <c:pt idx="232">
                  <c:v>1.7412300000000001E-3</c:v>
                </c:pt>
                <c:pt idx="233">
                  <c:v>1.6215159999999999E-2</c:v>
                </c:pt>
                <c:pt idx="234">
                  <c:v>9.3161700000000004E-3</c:v>
                </c:pt>
                <c:pt idx="235">
                  <c:v>3.865681E-2</c:v>
                </c:pt>
                <c:pt idx="236">
                  <c:v>0.11631047999999999</c:v>
                </c:pt>
                <c:pt idx="237">
                  <c:v>1.6329300000000001E-3</c:v>
                </c:pt>
                <c:pt idx="238">
                  <c:v>1.2295000000000001E-4</c:v>
                </c:pt>
                <c:pt idx="239">
                  <c:v>1.111701E-2</c:v>
                </c:pt>
                <c:pt idx="240">
                  <c:v>2.7166050000000001E-2</c:v>
                </c:pt>
                <c:pt idx="241">
                  <c:v>1.0692719999999999E-2</c:v>
                </c:pt>
                <c:pt idx="242">
                  <c:v>2.1773150000000002E-2</c:v>
                </c:pt>
                <c:pt idx="243">
                  <c:v>2.498454E-2</c:v>
                </c:pt>
                <c:pt idx="244">
                  <c:v>1.037041E-2</c:v>
                </c:pt>
                <c:pt idx="245">
                  <c:v>2.5492150000000002E-2</c:v>
                </c:pt>
                <c:pt idx="246">
                  <c:v>1.9699999999999999E-4</c:v>
                </c:pt>
                <c:pt idx="247">
                  <c:v>4.8033E-4</c:v>
                </c:pt>
                <c:pt idx="248">
                  <c:v>4.9633799999999999E-3</c:v>
                </c:pt>
                <c:pt idx="249">
                  <c:v>26.05983925</c:v>
                </c:pt>
                <c:pt idx="250">
                  <c:v>3.3415189999999997E-2</c:v>
                </c:pt>
                <c:pt idx="251">
                  <c:v>2.5394130000000001E-2</c:v>
                </c:pt>
                <c:pt idx="252">
                  <c:v>4.1352000000000001E-4</c:v>
                </c:pt>
                <c:pt idx="253">
                  <c:v>3.9394000000000001E-4</c:v>
                </c:pt>
                <c:pt idx="254">
                  <c:v>3.148314E-2</c:v>
                </c:pt>
                <c:pt idx="255">
                  <c:v>3.2045000000000001E-4</c:v>
                </c:pt>
                <c:pt idx="256">
                  <c:v>9.8491099999999995E-3</c:v>
                </c:pt>
                <c:pt idx="257">
                  <c:v>4.1732470000000001E-2</c:v>
                </c:pt>
                <c:pt idx="258">
                  <c:v>9.8221249999999996E-2</c:v>
                </c:pt>
                <c:pt idx="259">
                  <c:v>2.4461299999999999E-3</c:v>
                </c:pt>
                <c:pt idx="260">
                  <c:v>8.2386999999999998E-3</c:v>
                </c:pt>
                <c:pt idx="261">
                  <c:v>6.0814399999999996E-3</c:v>
                </c:pt>
                <c:pt idx="262">
                  <c:v>4.2913000000000001E-4</c:v>
                </c:pt>
                <c:pt idx="263">
                  <c:v>3.4621299999999999E-3</c:v>
                </c:pt>
                <c:pt idx="264">
                  <c:v>9.2739999999999999E-4</c:v>
                </c:pt>
                <c:pt idx="265">
                  <c:v>2.1976299999999999E-3</c:v>
                </c:pt>
                <c:pt idx="266">
                  <c:v>2.7379999999999999E-4</c:v>
                </c:pt>
                <c:pt idx="267">
                  <c:v>4.724105E-2</c:v>
                </c:pt>
                <c:pt idx="268">
                  <c:v>4.1455510000000001E-2</c:v>
                </c:pt>
                <c:pt idx="269">
                  <c:v>6.0287800000000001E-3</c:v>
                </c:pt>
                <c:pt idx="270">
                  <c:v>1.06875E-3</c:v>
                </c:pt>
                <c:pt idx="271">
                  <c:v>1.4831459999999999E-2</c:v>
                </c:pt>
                <c:pt idx="272">
                  <c:v>1.044221E-2</c:v>
                </c:pt>
                <c:pt idx="273">
                  <c:v>2.2770000000000001E-4</c:v>
                </c:pt>
                <c:pt idx="274">
                  <c:v>8.3728129999999998E-2</c:v>
                </c:pt>
                <c:pt idx="275">
                  <c:v>6.4621730000000002E-2</c:v>
                </c:pt>
                <c:pt idx="276">
                  <c:v>1.4996489999999999E-2</c:v>
                </c:pt>
                <c:pt idx="277">
                  <c:v>8.3852000000000004E-4</c:v>
                </c:pt>
                <c:pt idx="278">
                  <c:v>2.1355659999999999E-2</c:v>
                </c:pt>
                <c:pt idx="279">
                  <c:v>5.9240670000000002E-2</c:v>
                </c:pt>
                <c:pt idx="280">
                  <c:v>0.1442841</c:v>
                </c:pt>
                <c:pt idx="281">
                  <c:v>1.2342900000000001E-3</c:v>
                </c:pt>
                <c:pt idx="282">
                  <c:v>1.6992299999999999E-3</c:v>
                </c:pt>
                <c:pt idx="283">
                  <c:v>1.27129E-3</c:v>
                </c:pt>
                <c:pt idx="284">
                  <c:v>6.9002540000000001E-2</c:v>
                </c:pt>
                <c:pt idx="285">
                  <c:v>1.4930399999999999E-3</c:v>
                </c:pt>
                <c:pt idx="286">
                  <c:v>1.1584E-3</c:v>
                </c:pt>
                <c:pt idx="287">
                  <c:v>2.5452E-4</c:v>
                </c:pt>
                <c:pt idx="288">
                  <c:v>1.8228100000000001E-2</c:v>
                </c:pt>
                <c:pt idx="289">
                  <c:v>0.12978803</c:v>
                </c:pt>
                <c:pt idx="290">
                  <c:v>4.1553E-4</c:v>
                </c:pt>
                <c:pt idx="291">
                  <c:v>3.5990200000000001E-3</c:v>
                </c:pt>
                <c:pt idx="292">
                  <c:v>6.6664959999999995E-2</c:v>
                </c:pt>
                <c:pt idx="293">
                  <c:v>9.6638630000000003E-2</c:v>
                </c:pt>
                <c:pt idx="294">
                  <c:v>7.8319400000000008E-3</c:v>
                </c:pt>
                <c:pt idx="295">
                  <c:v>9.0003000000000001E-4</c:v>
                </c:pt>
                <c:pt idx="296">
                  <c:v>1.57869E-3</c:v>
                </c:pt>
                <c:pt idx="297">
                  <c:v>1.9827E-3</c:v>
                </c:pt>
                <c:pt idx="298">
                  <c:v>1.6646600000000001E-3</c:v>
                </c:pt>
                <c:pt idx="299">
                  <c:v>1.8808500000000001E-3</c:v>
                </c:pt>
                <c:pt idx="300">
                  <c:v>5.2331999999999997E-4</c:v>
                </c:pt>
                <c:pt idx="301">
                  <c:v>2.56989E-3</c:v>
                </c:pt>
                <c:pt idx="302">
                  <c:v>1.27721E-3</c:v>
                </c:pt>
                <c:pt idx="303">
                  <c:v>1.5996000000000001E-4</c:v>
                </c:pt>
                <c:pt idx="304">
                  <c:v>7.7775999999999995E-4</c:v>
                </c:pt>
                <c:pt idx="305">
                  <c:v>3.9661999999999998E-4</c:v>
                </c:pt>
                <c:pt idx="306">
                  <c:v>0.10165304</c:v>
                </c:pt>
                <c:pt idx="307">
                  <c:v>3.7950700000000002E-3</c:v>
                </c:pt>
                <c:pt idx="308">
                  <c:v>1.5661900000000001E-3</c:v>
                </c:pt>
                <c:pt idx="309">
                  <c:v>2.0163190000000001E-2</c:v>
                </c:pt>
                <c:pt idx="310">
                  <c:v>0.15871985</c:v>
                </c:pt>
                <c:pt idx="311">
                  <c:v>9.9948000000000007E-4</c:v>
                </c:pt>
                <c:pt idx="312">
                  <c:v>1.8367430000000001E-2</c:v>
                </c:pt>
                <c:pt idx="313">
                  <c:v>5.9039299999999999E-3</c:v>
                </c:pt>
                <c:pt idx="314">
                  <c:v>7.5103950000000003E-2</c:v>
                </c:pt>
                <c:pt idx="315">
                  <c:v>1.8670000000000001E-4</c:v>
                </c:pt>
                <c:pt idx="316">
                  <c:v>2.9061000000000001E-4</c:v>
                </c:pt>
                <c:pt idx="317">
                  <c:v>8.7949999999999996E-5</c:v>
                </c:pt>
                <c:pt idx="318">
                  <c:v>8.0685300000000008E-3</c:v>
                </c:pt>
                <c:pt idx="319">
                  <c:v>5.6021600000000001E-3</c:v>
                </c:pt>
                <c:pt idx="320">
                  <c:v>7.3169999999999995E-4</c:v>
                </c:pt>
                <c:pt idx="321">
                  <c:v>8.4104599999999998E-3</c:v>
                </c:pt>
                <c:pt idx="322">
                  <c:v>3.3263400000000001E-3</c:v>
                </c:pt>
                <c:pt idx="323">
                  <c:v>1.0078780000000001E-2</c:v>
                </c:pt>
                <c:pt idx="324">
                  <c:v>5.7353000000000005E-4</c:v>
                </c:pt>
                <c:pt idx="325">
                  <c:v>8.7219000000000001E-4</c:v>
                </c:pt>
                <c:pt idx="326">
                  <c:v>1.560111E-2</c:v>
                </c:pt>
                <c:pt idx="327">
                  <c:v>1.428779E-2</c:v>
                </c:pt>
                <c:pt idx="328">
                  <c:v>3.9398799999999998E-3</c:v>
                </c:pt>
                <c:pt idx="329">
                  <c:v>3.1743800000000001E-3</c:v>
                </c:pt>
                <c:pt idx="330">
                  <c:v>9.3988200000000004E-3</c:v>
                </c:pt>
                <c:pt idx="331">
                  <c:v>0.10092611999999999</c:v>
                </c:pt>
                <c:pt idx="332">
                  <c:v>1.1956600000000001E-3</c:v>
                </c:pt>
                <c:pt idx="333">
                  <c:v>3.1807780000000001E-2</c:v>
                </c:pt>
                <c:pt idx="334">
                  <c:v>6.1051380000000002E-2</c:v>
                </c:pt>
                <c:pt idx="335">
                  <c:v>6.4945899999999997E-3</c:v>
                </c:pt>
                <c:pt idx="336">
                  <c:v>2.392474E-2</c:v>
                </c:pt>
                <c:pt idx="337">
                  <c:v>7.6924000000000003E-4</c:v>
                </c:pt>
                <c:pt idx="338">
                  <c:v>2.9430900000000002E-3</c:v>
                </c:pt>
                <c:pt idx="339">
                  <c:v>0.10044565</c:v>
                </c:pt>
                <c:pt idx="340">
                  <c:v>4.3142170000000001E-2</c:v>
                </c:pt>
                <c:pt idx="341">
                  <c:v>4.4667409999999998E-2</c:v>
                </c:pt>
                <c:pt idx="342">
                  <c:v>1.2532049999999999E-2</c:v>
                </c:pt>
                <c:pt idx="343">
                  <c:v>1.051026E-2</c:v>
                </c:pt>
                <c:pt idx="344">
                  <c:v>1.6644389999999998E-2</c:v>
                </c:pt>
                <c:pt idx="345">
                  <c:v>1.37528E-3</c:v>
                </c:pt>
                <c:pt idx="346">
                  <c:v>2.3044200000000002E-3</c:v>
                </c:pt>
                <c:pt idx="347">
                  <c:v>6.9247000000000004E-4</c:v>
                </c:pt>
                <c:pt idx="348">
                  <c:v>3.6104000000000003E-4</c:v>
                </c:pt>
                <c:pt idx="349">
                  <c:v>9.4812E-4</c:v>
                </c:pt>
                <c:pt idx="350">
                  <c:v>8.5269500000000002E-3</c:v>
                </c:pt>
                <c:pt idx="351">
                  <c:v>2.5483229999999999E-2</c:v>
                </c:pt>
                <c:pt idx="352">
                  <c:v>1.2088299999999999E-3</c:v>
                </c:pt>
                <c:pt idx="353">
                  <c:v>6.1748100000000002E-3</c:v>
                </c:pt>
                <c:pt idx="354">
                  <c:v>7.6190099999999998E-3</c:v>
                </c:pt>
                <c:pt idx="355">
                  <c:v>2.5505030000000001E-2</c:v>
                </c:pt>
                <c:pt idx="356">
                  <c:v>0.33237967000000002</c:v>
                </c:pt>
                <c:pt idx="357">
                  <c:v>6.8968589999999996E-2</c:v>
                </c:pt>
                <c:pt idx="358">
                  <c:v>8.5176999999999996E-4</c:v>
                </c:pt>
                <c:pt idx="359">
                  <c:v>1.6483419999999999E-2</c:v>
                </c:pt>
                <c:pt idx="360">
                  <c:v>1.084539E-2</c:v>
                </c:pt>
                <c:pt idx="361">
                  <c:v>1.5385070000000001E-2</c:v>
                </c:pt>
                <c:pt idx="362">
                  <c:v>1.2525000000000001E-4</c:v>
                </c:pt>
                <c:pt idx="363">
                  <c:v>1.6945849999999998E-2</c:v>
                </c:pt>
                <c:pt idx="364">
                  <c:v>5.9423829999999997E-2</c:v>
                </c:pt>
                <c:pt idx="365">
                  <c:v>1.02509E-2</c:v>
                </c:pt>
                <c:pt idx="366">
                  <c:v>1.203657E-2</c:v>
                </c:pt>
                <c:pt idx="367">
                  <c:v>1.0836790000000001E-2</c:v>
                </c:pt>
                <c:pt idx="368">
                  <c:v>1.2966200000000001E-3</c:v>
                </c:pt>
                <c:pt idx="369">
                  <c:v>2.6126730000000001E-2</c:v>
                </c:pt>
                <c:pt idx="370">
                  <c:v>1.8386030000000001E-2</c:v>
                </c:pt>
                <c:pt idx="371">
                  <c:v>4.2055019999999999E-2</c:v>
                </c:pt>
                <c:pt idx="372">
                  <c:v>7.2925829999999997E-2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399-4105-88E2-01B65233BA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modes11_N6!$A$3:$A$9999</c:f>
              <c:numCache>
                <c:formatCode>General</c:formatCode>
                <c:ptCount val="9997"/>
                <c:pt idx="0">
                  <c:v>6001</c:v>
                </c:pt>
                <c:pt idx="1">
                  <c:v>6010</c:v>
                </c:pt>
                <c:pt idx="2">
                  <c:v>6001</c:v>
                </c:pt>
                <c:pt idx="3">
                  <c:v>6020</c:v>
                </c:pt>
                <c:pt idx="4">
                  <c:v>6010</c:v>
                </c:pt>
                <c:pt idx="5">
                  <c:v>6030</c:v>
                </c:pt>
                <c:pt idx="6">
                  <c:v>6020</c:v>
                </c:pt>
                <c:pt idx="7">
                  <c:v>6040</c:v>
                </c:pt>
                <c:pt idx="8">
                  <c:v>6030</c:v>
                </c:pt>
                <c:pt idx="9">
                  <c:v>6050</c:v>
                </c:pt>
                <c:pt idx="10">
                  <c:v>6040</c:v>
                </c:pt>
                <c:pt idx="11">
                  <c:v>6060</c:v>
                </c:pt>
                <c:pt idx="12">
                  <c:v>6050</c:v>
                </c:pt>
                <c:pt idx="13">
                  <c:v>6070</c:v>
                </c:pt>
                <c:pt idx="14">
                  <c:v>6060</c:v>
                </c:pt>
                <c:pt idx="15">
                  <c:v>6080</c:v>
                </c:pt>
                <c:pt idx="16">
                  <c:v>6070</c:v>
                </c:pt>
                <c:pt idx="17">
                  <c:v>6090</c:v>
                </c:pt>
                <c:pt idx="18">
                  <c:v>6080</c:v>
                </c:pt>
                <c:pt idx="19">
                  <c:v>6100</c:v>
                </c:pt>
                <c:pt idx="20">
                  <c:v>6090</c:v>
                </c:pt>
                <c:pt idx="21">
                  <c:v>6110</c:v>
                </c:pt>
                <c:pt idx="22">
                  <c:v>6100</c:v>
                </c:pt>
                <c:pt idx="23">
                  <c:v>6120</c:v>
                </c:pt>
                <c:pt idx="24">
                  <c:v>6110</c:v>
                </c:pt>
                <c:pt idx="25">
                  <c:v>6130</c:v>
                </c:pt>
                <c:pt idx="26">
                  <c:v>6120</c:v>
                </c:pt>
                <c:pt idx="27">
                  <c:v>6140</c:v>
                </c:pt>
                <c:pt idx="28">
                  <c:v>6130</c:v>
                </c:pt>
                <c:pt idx="29">
                  <c:v>6150</c:v>
                </c:pt>
                <c:pt idx="30">
                  <c:v>6140</c:v>
                </c:pt>
                <c:pt idx="31">
                  <c:v>6160</c:v>
                </c:pt>
                <c:pt idx="32">
                  <c:v>6150</c:v>
                </c:pt>
                <c:pt idx="33">
                  <c:v>6170</c:v>
                </c:pt>
                <c:pt idx="34">
                  <c:v>6160</c:v>
                </c:pt>
                <c:pt idx="35">
                  <c:v>6180</c:v>
                </c:pt>
                <c:pt idx="36">
                  <c:v>6170</c:v>
                </c:pt>
                <c:pt idx="37">
                  <c:v>6190</c:v>
                </c:pt>
                <c:pt idx="38">
                  <c:v>6180</c:v>
                </c:pt>
                <c:pt idx="39">
                  <c:v>6200</c:v>
                </c:pt>
                <c:pt idx="40">
                  <c:v>6190</c:v>
                </c:pt>
                <c:pt idx="41">
                  <c:v>6210</c:v>
                </c:pt>
                <c:pt idx="42">
                  <c:v>6200</c:v>
                </c:pt>
                <c:pt idx="43">
                  <c:v>6220</c:v>
                </c:pt>
                <c:pt idx="44">
                  <c:v>6210</c:v>
                </c:pt>
                <c:pt idx="45">
                  <c:v>6230</c:v>
                </c:pt>
                <c:pt idx="46">
                  <c:v>6220</c:v>
                </c:pt>
                <c:pt idx="47">
                  <c:v>6240</c:v>
                </c:pt>
                <c:pt idx="48">
                  <c:v>6230</c:v>
                </c:pt>
                <c:pt idx="49">
                  <c:v>6250</c:v>
                </c:pt>
                <c:pt idx="50">
                  <c:v>6240</c:v>
                </c:pt>
                <c:pt idx="51">
                  <c:v>6260</c:v>
                </c:pt>
                <c:pt idx="52">
                  <c:v>6250</c:v>
                </c:pt>
                <c:pt idx="53">
                  <c:v>6270</c:v>
                </c:pt>
                <c:pt idx="54">
                  <c:v>6260</c:v>
                </c:pt>
                <c:pt idx="55">
                  <c:v>6280</c:v>
                </c:pt>
                <c:pt idx="56">
                  <c:v>6270</c:v>
                </c:pt>
                <c:pt idx="57">
                  <c:v>6290</c:v>
                </c:pt>
                <c:pt idx="58">
                  <c:v>6280</c:v>
                </c:pt>
                <c:pt idx="59">
                  <c:v>6300</c:v>
                </c:pt>
                <c:pt idx="60">
                  <c:v>6310</c:v>
                </c:pt>
                <c:pt idx="61">
                  <c:v>6290</c:v>
                </c:pt>
                <c:pt idx="62">
                  <c:v>6320</c:v>
                </c:pt>
                <c:pt idx="63">
                  <c:v>6300</c:v>
                </c:pt>
                <c:pt idx="64">
                  <c:v>6330</c:v>
                </c:pt>
                <c:pt idx="65">
                  <c:v>6310</c:v>
                </c:pt>
                <c:pt idx="66">
                  <c:v>6340</c:v>
                </c:pt>
                <c:pt idx="67">
                  <c:v>6320</c:v>
                </c:pt>
                <c:pt idx="68">
                  <c:v>6350</c:v>
                </c:pt>
                <c:pt idx="69">
                  <c:v>6330</c:v>
                </c:pt>
                <c:pt idx="70">
                  <c:v>6360</c:v>
                </c:pt>
                <c:pt idx="71">
                  <c:v>6340</c:v>
                </c:pt>
                <c:pt idx="72">
                  <c:v>6370</c:v>
                </c:pt>
                <c:pt idx="73">
                  <c:v>6350</c:v>
                </c:pt>
                <c:pt idx="74">
                  <c:v>6380</c:v>
                </c:pt>
                <c:pt idx="75">
                  <c:v>6360</c:v>
                </c:pt>
                <c:pt idx="76">
                  <c:v>6390</c:v>
                </c:pt>
                <c:pt idx="77">
                  <c:v>6370</c:v>
                </c:pt>
                <c:pt idx="78">
                  <c:v>6400</c:v>
                </c:pt>
                <c:pt idx="79">
                  <c:v>6380</c:v>
                </c:pt>
                <c:pt idx="80">
                  <c:v>6410</c:v>
                </c:pt>
                <c:pt idx="81">
                  <c:v>6390</c:v>
                </c:pt>
                <c:pt idx="82">
                  <c:v>6420</c:v>
                </c:pt>
                <c:pt idx="83">
                  <c:v>6400</c:v>
                </c:pt>
                <c:pt idx="84">
                  <c:v>6430</c:v>
                </c:pt>
                <c:pt idx="85">
                  <c:v>6410</c:v>
                </c:pt>
                <c:pt idx="86">
                  <c:v>6440</c:v>
                </c:pt>
                <c:pt idx="87">
                  <c:v>6420</c:v>
                </c:pt>
                <c:pt idx="88">
                  <c:v>6450</c:v>
                </c:pt>
                <c:pt idx="89">
                  <c:v>6430</c:v>
                </c:pt>
                <c:pt idx="90">
                  <c:v>6460</c:v>
                </c:pt>
                <c:pt idx="91">
                  <c:v>6440</c:v>
                </c:pt>
                <c:pt idx="92">
                  <c:v>6470</c:v>
                </c:pt>
                <c:pt idx="93">
                  <c:v>6450</c:v>
                </c:pt>
                <c:pt idx="94">
                  <c:v>6480</c:v>
                </c:pt>
                <c:pt idx="95">
                  <c:v>6460</c:v>
                </c:pt>
                <c:pt idx="96">
                  <c:v>6490</c:v>
                </c:pt>
                <c:pt idx="97">
                  <c:v>6470</c:v>
                </c:pt>
                <c:pt idx="98">
                  <c:v>6500</c:v>
                </c:pt>
                <c:pt idx="99">
                  <c:v>6480</c:v>
                </c:pt>
                <c:pt idx="100">
                  <c:v>6510</c:v>
                </c:pt>
                <c:pt idx="101">
                  <c:v>6490</c:v>
                </c:pt>
                <c:pt idx="102">
                  <c:v>6520</c:v>
                </c:pt>
                <c:pt idx="103">
                  <c:v>6500</c:v>
                </c:pt>
                <c:pt idx="104">
                  <c:v>6530</c:v>
                </c:pt>
                <c:pt idx="105">
                  <c:v>6510</c:v>
                </c:pt>
                <c:pt idx="106">
                  <c:v>6540</c:v>
                </c:pt>
                <c:pt idx="107">
                  <c:v>6520</c:v>
                </c:pt>
                <c:pt idx="108">
                  <c:v>6550</c:v>
                </c:pt>
                <c:pt idx="109">
                  <c:v>6530</c:v>
                </c:pt>
                <c:pt idx="110">
                  <c:v>6560</c:v>
                </c:pt>
                <c:pt idx="111">
                  <c:v>6540</c:v>
                </c:pt>
                <c:pt idx="112">
                  <c:v>6570</c:v>
                </c:pt>
                <c:pt idx="113">
                  <c:v>6550</c:v>
                </c:pt>
                <c:pt idx="114">
                  <c:v>6580</c:v>
                </c:pt>
                <c:pt idx="115">
                  <c:v>6560</c:v>
                </c:pt>
                <c:pt idx="116">
                  <c:v>6590</c:v>
                </c:pt>
                <c:pt idx="117">
                  <c:v>6570</c:v>
                </c:pt>
                <c:pt idx="118">
                  <c:v>6600</c:v>
                </c:pt>
                <c:pt idx="119">
                  <c:v>6580</c:v>
                </c:pt>
                <c:pt idx="120">
                  <c:v>6610</c:v>
                </c:pt>
                <c:pt idx="121">
                  <c:v>6590</c:v>
                </c:pt>
                <c:pt idx="122">
                  <c:v>6620</c:v>
                </c:pt>
                <c:pt idx="123">
                  <c:v>6600</c:v>
                </c:pt>
                <c:pt idx="124">
                  <c:v>6630</c:v>
                </c:pt>
                <c:pt idx="125">
                  <c:v>6610</c:v>
                </c:pt>
                <c:pt idx="126">
                  <c:v>6640</c:v>
                </c:pt>
                <c:pt idx="127">
                  <c:v>6620</c:v>
                </c:pt>
                <c:pt idx="128">
                  <c:v>6650</c:v>
                </c:pt>
                <c:pt idx="129">
                  <c:v>6630</c:v>
                </c:pt>
                <c:pt idx="130">
                  <c:v>6660</c:v>
                </c:pt>
                <c:pt idx="131">
                  <c:v>6640</c:v>
                </c:pt>
                <c:pt idx="132">
                  <c:v>6670</c:v>
                </c:pt>
                <c:pt idx="133">
                  <c:v>6650</c:v>
                </c:pt>
                <c:pt idx="134">
                  <c:v>6680</c:v>
                </c:pt>
                <c:pt idx="135">
                  <c:v>6660</c:v>
                </c:pt>
                <c:pt idx="136">
                  <c:v>6690</c:v>
                </c:pt>
                <c:pt idx="137">
                  <c:v>6670</c:v>
                </c:pt>
                <c:pt idx="138">
                  <c:v>6700</c:v>
                </c:pt>
                <c:pt idx="139">
                  <c:v>6680</c:v>
                </c:pt>
                <c:pt idx="140">
                  <c:v>6710</c:v>
                </c:pt>
                <c:pt idx="141">
                  <c:v>6690</c:v>
                </c:pt>
                <c:pt idx="142">
                  <c:v>6720</c:v>
                </c:pt>
                <c:pt idx="143">
                  <c:v>6700</c:v>
                </c:pt>
                <c:pt idx="144">
                  <c:v>6730</c:v>
                </c:pt>
                <c:pt idx="145">
                  <c:v>6710</c:v>
                </c:pt>
                <c:pt idx="146">
                  <c:v>6740</c:v>
                </c:pt>
                <c:pt idx="147">
                  <c:v>6720</c:v>
                </c:pt>
                <c:pt idx="148">
                  <c:v>6750</c:v>
                </c:pt>
                <c:pt idx="149">
                  <c:v>6730</c:v>
                </c:pt>
                <c:pt idx="150">
                  <c:v>6760</c:v>
                </c:pt>
                <c:pt idx="151">
                  <c:v>6740</c:v>
                </c:pt>
                <c:pt idx="152">
                  <c:v>6770</c:v>
                </c:pt>
                <c:pt idx="153">
                  <c:v>6780</c:v>
                </c:pt>
                <c:pt idx="154">
                  <c:v>6750</c:v>
                </c:pt>
                <c:pt idx="155">
                  <c:v>6790</c:v>
                </c:pt>
                <c:pt idx="156">
                  <c:v>6760</c:v>
                </c:pt>
                <c:pt idx="157">
                  <c:v>6800</c:v>
                </c:pt>
                <c:pt idx="158">
                  <c:v>6770</c:v>
                </c:pt>
                <c:pt idx="159">
                  <c:v>6810</c:v>
                </c:pt>
                <c:pt idx="160">
                  <c:v>6780</c:v>
                </c:pt>
                <c:pt idx="161">
                  <c:v>6820</c:v>
                </c:pt>
                <c:pt idx="162">
                  <c:v>6790</c:v>
                </c:pt>
                <c:pt idx="163">
                  <c:v>6830</c:v>
                </c:pt>
                <c:pt idx="164">
                  <c:v>6800</c:v>
                </c:pt>
                <c:pt idx="165">
                  <c:v>6840</c:v>
                </c:pt>
                <c:pt idx="166">
                  <c:v>6810</c:v>
                </c:pt>
                <c:pt idx="167">
                  <c:v>6850</c:v>
                </c:pt>
                <c:pt idx="168">
                  <c:v>6820</c:v>
                </c:pt>
                <c:pt idx="169">
                  <c:v>6860</c:v>
                </c:pt>
                <c:pt idx="170">
                  <c:v>6830</c:v>
                </c:pt>
                <c:pt idx="171">
                  <c:v>6870</c:v>
                </c:pt>
                <c:pt idx="172">
                  <c:v>6840</c:v>
                </c:pt>
                <c:pt idx="173">
                  <c:v>6880</c:v>
                </c:pt>
                <c:pt idx="174">
                  <c:v>6850</c:v>
                </c:pt>
                <c:pt idx="175">
                  <c:v>6890</c:v>
                </c:pt>
                <c:pt idx="176">
                  <c:v>6860</c:v>
                </c:pt>
                <c:pt idx="177">
                  <c:v>6900</c:v>
                </c:pt>
                <c:pt idx="178">
                  <c:v>6870</c:v>
                </c:pt>
                <c:pt idx="179">
                  <c:v>6910</c:v>
                </c:pt>
                <c:pt idx="180">
                  <c:v>6880</c:v>
                </c:pt>
                <c:pt idx="181">
                  <c:v>6920</c:v>
                </c:pt>
                <c:pt idx="182">
                  <c:v>6890</c:v>
                </c:pt>
                <c:pt idx="183">
                  <c:v>6930</c:v>
                </c:pt>
                <c:pt idx="184">
                  <c:v>6900</c:v>
                </c:pt>
                <c:pt idx="185">
                  <c:v>6940</c:v>
                </c:pt>
                <c:pt idx="186">
                  <c:v>6910</c:v>
                </c:pt>
                <c:pt idx="187">
                  <c:v>6950</c:v>
                </c:pt>
                <c:pt idx="188">
                  <c:v>6920</c:v>
                </c:pt>
                <c:pt idx="189">
                  <c:v>6960</c:v>
                </c:pt>
                <c:pt idx="190">
                  <c:v>6930</c:v>
                </c:pt>
                <c:pt idx="191">
                  <c:v>6970</c:v>
                </c:pt>
                <c:pt idx="192">
                  <c:v>6940</c:v>
                </c:pt>
                <c:pt idx="193">
                  <c:v>6980</c:v>
                </c:pt>
                <c:pt idx="194">
                  <c:v>6950</c:v>
                </c:pt>
                <c:pt idx="195">
                  <c:v>6990</c:v>
                </c:pt>
                <c:pt idx="196">
                  <c:v>6960</c:v>
                </c:pt>
                <c:pt idx="197">
                  <c:v>7000</c:v>
                </c:pt>
                <c:pt idx="198">
                  <c:v>6970</c:v>
                </c:pt>
                <c:pt idx="199">
                  <c:v>6980</c:v>
                </c:pt>
                <c:pt idx="200">
                  <c:v>7010</c:v>
                </c:pt>
                <c:pt idx="201">
                  <c:v>6990</c:v>
                </c:pt>
                <c:pt idx="202">
                  <c:v>7020</c:v>
                </c:pt>
                <c:pt idx="203">
                  <c:v>7000</c:v>
                </c:pt>
                <c:pt idx="204">
                  <c:v>7030</c:v>
                </c:pt>
                <c:pt idx="205">
                  <c:v>7040</c:v>
                </c:pt>
                <c:pt idx="206">
                  <c:v>7010</c:v>
                </c:pt>
                <c:pt idx="207">
                  <c:v>7050</c:v>
                </c:pt>
                <c:pt idx="208">
                  <c:v>7020</c:v>
                </c:pt>
                <c:pt idx="209">
                  <c:v>7060</c:v>
                </c:pt>
                <c:pt idx="210">
                  <c:v>7030</c:v>
                </c:pt>
                <c:pt idx="211">
                  <c:v>7070</c:v>
                </c:pt>
                <c:pt idx="212">
                  <c:v>7040</c:v>
                </c:pt>
                <c:pt idx="213">
                  <c:v>7080</c:v>
                </c:pt>
                <c:pt idx="214">
                  <c:v>7050</c:v>
                </c:pt>
                <c:pt idx="215">
                  <c:v>7090</c:v>
                </c:pt>
                <c:pt idx="216">
                  <c:v>7060</c:v>
                </c:pt>
                <c:pt idx="217">
                  <c:v>7100</c:v>
                </c:pt>
                <c:pt idx="218">
                  <c:v>7070</c:v>
                </c:pt>
                <c:pt idx="219">
                  <c:v>7110</c:v>
                </c:pt>
                <c:pt idx="220">
                  <c:v>7080</c:v>
                </c:pt>
                <c:pt idx="221">
                  <c:v>7120</c:v>
                </c:pt>
                <c:pt idx="222">
                  <c:v>7090</c:v>
                </c:pt>
                <c:pt idx="223">
                  <c:v>7130</c:v>
                </c:pt>
                <c:pt idx="224">
                  <c:v>7100</c:v>
                </c:pt>
                <c:pt idx="225">
                  <c:v>7140</c:v>
                </c:pt>
                <c:pt idx="226">
                  <c:v>7110</c:v>
                </c:pt>
                <c:pt idx="227">
                  <c:v>7150</c:v>
                </c:pt>
                <c:pt idx="228">
                  <c:v>7120</c:v>
                </c:pt>
                <c:pt idx="229">
                  <c:v>7160</c:v>
                </c:pt>
                <c:pt idx="230">
                  <c:v>7130</c:v>
                </c:pt>
                <c:pt idx="231">
                  <c:v>7170</c:v>
                </c:pt>
                <c:pt idx="232">
                  <c:v>7140</c:v>
                </c:pt>
                <c:pt idx="233">
                  <c:v>7180</c:v>
                </c:pt>
                <c:pt idx="234">
                  <c:v>7150</c:v>
                </c:pt>
                <c:pt idx="235">
                  <c:v>7190</c:v>
                </c:pt>
                <c:pt idx="236">
                  <c:v>7160</c:v>
                </c:pt>
                <c:pt idx="237">
                  <c:v>7200</c:v>
                </c:pt>
                <c:pt idx="238">
                  <c:v>7170</c:v>
                </c:pt>
                <c:pt idx="239">
                  <c:v>7210</c:v>
                </c:pt>
                <c:pt idx="240">
                  <c:v>7180</c:v>
                </c:pt>
                <c:pt idx="241">
                  <c:v>7220</c:v>
                </c:pt>
                <c:pt idx="242">
                  <c:v>7190</c:v>
                </c:pt>
                <c:pt idx="243">
                  <c:v>7230</c:v>
                </c:pt>
                <c:pt idx="244">
                  <c:v>7200</c:v>
                </c:pt>
                <c:pt idx="245">
                  <c:v>7240</c:v>
                </c:pt>
                <c:pt idx="246">
                  <c:v>7210</c:v>
                </c:pt>
                <c:pt idx="247">
                  <c:v>7250</c:v>
                </c:pt>
                <c:pt idx="248">
                  <c:v>7220</c:v>
                </c:pt>
                <c:pt idx="249">
                  <c:v>7260</c:v>
                </c:pt>
                <c:pt idx="250">
                  <c:v>7230</c:v>
                </c:pt>
                <c:pt idx="251">
                  <c:v>7270</c:v>
                </c:pt>
                <c:pt idx="252">
                  <c:v>7280</c:v>
                </c:pt>
                <c:pt idx="253">
                  <c:v>7240</c:v>
                </c:pt>
                <c:pt idx="254">
                  <c:v>7290</c:v>
                </c:pt>
                <c:pt idx="255">
                  <c:v>7250</c:v>
                </c:pt>
                <c:pt idx="256">
                  <c:v>7300</c:v>
                </c:pt>
                <c:pt idx="257">
                  <c:v>7260</c:v>
                </c:pt>
                <c:pt idx="258">
                  <c:v>7310</c:v>
                </c:pt>
                <c:pt idx="259">
                  <c:v>7270</c:v>
                </c:pt>
                <c:pt idx="260">
                  <c:v>7320</c:v>
                </c:pt>
                <c:pt idx="261">
                  <c:v>7280</c:v>
                </c:pt>
                <c:pt idx="262">
                  <c:v>7330</c:v>
                </c:pt>
                <c:pt idx="263">
                  <c:v>7290</c:v>
                </c:pt>
                <c:pt idx="264">
                  <c:v>7340</c:v>
                </c:pt>
                <c:pt idx="265">
                  <c:v>7300</c:v>
                </c:pt>
                <c:pt idx="266">
                  <c:v>7350</c:v>
                </c:pt>
                <c:pt idx="267">
                  <c:v>7310</c:v>
                </c:pt>
                <c:pt idx="268">
                  <c:v>7360</c:v>
                </c:pt>
                <c:pt idx="269">
                  <c:v>7320</c:v>
                </c:pt>
                <c:pt idx="270">
                  <c:v>7370</c:v>
                </c:pt>
                <c:pt idx="271">
                  <c:v>7330</c:v>
                </c:pt>
                <c:pt idx="272">
                  <c:v>7380</c:v>
                </c:pt>
                <c:pt idx="273">
                  <c:v>7340</c:v>
                </c:pt>
                <c:pt idx="274">
                  <c:v>7390</c:v>
                </c:pt>
                <c:pt idx="275">
                  <c:v>7350</c:v>
                </c:pt>
                <c:pt idx="276">
                  <c:v>7400</c:v>
                </c:pt>
                <c:pt idx="277">
                  <c:v>7360</c:v>
                </c:pt>
                <c:pt idx="278">
                  <c:v>7410</c:v>
                </c:pt>
                <c:pt idx="279">
                  <c:v>7370</c:v>
                </c:pt>
                <c:pt idx="280">
                  <c:v>7420</c:v>
                </c:pt>
                <c:pt idx="281">
                  <c:v>7380</c:v>
                </c:pt>
                <c:pt idx="282">
                  <c:v>7430</c:v>
                </c:pt>
                <c:pt idx="283">
                  <c:v>7390</c:v>
                </c:pt>
                <c:pt idx="284">
                  <c:v>7440</c:v>
                </c:pt>
                <c:pt idx="285">
                  <c:v>7400</c:v>
                </c:pt>
                <c:pt idx="286">
                  <c:v>7450</c:v>
                </c:pt>
                <c:pt idx="287">
                  <c:v>7410</c:v>
                </c:pt>
                <c:pt idx="288">
                  <c:v>7460</c:v>
                </c:pt>
                <c:pt idx="289">
                  <c:v>7420</c:v>
                </c:pt>
                <c:pt idx="290">
                  <c:v>7470</c:v>
                </c:pt>
                <c:pt idx="291">
                  <c:v>7430</c:v>
                </c:pt>
                <c:pt idx="292">
                  <c:v>7480</c:v>
                </c:pt>
                <c:pt idx="293">
                  <c:v>7440</c:v>
                </c:pt>
                <c:pt idx="294">
                  <c:v>7490</c:v>
                </c:pt>
                <c:pt idx="295">
                  <c:v>7450</c:v>
                </c:pt>
                <c:pt idx="296">
                  <c:v>7500</c:v>
                </c:pt>
                <c:pt idx="297">
                  <c:v>7460</c:v>
                </c:pt>
                <c:pt idx="298">
                  <c:v>7510</c:v>
                </c:pt>
                <c:pt idx="299">
                  <c:v>7470</c:v>
                </c:pt>
                <c:pt idx="300">
                  <c:v>7520</c:v>
                </c:pt>
                <c:pt idx="301">
                  <c:v>7480</c:v>
                </c:pt>
                <c:pt idx="302">
                  <c:v>7530</c:v>
                </c:pt>
                <c:pt idx="303">
                  <c:v>7490</c:v>
                </c:pt>
                <c:pt idx="304">
                  <c:v>7540</c:v>
                </c:pt>
                <c:pt idx="305">
                  <c:v>7500</c:v>
                </c:pt>
                <c:pt idx="306">
                  <c:v>7550</c:v>
                </c:pt>
                <c:pt idx="307">
                  <c:v>7510</c:v>
                </c:pt>
                <c:pt idx="308">
                  <c:v>7560</c:v>
                </c:pt>
                <c:pt idx="309">
                  <c:v>7520</c:v>
                </c:pt>
                <c:pt idx="310">
                  <c:v>7570</c:v>
                </c:pt>
                <c:pt idx="311">
                  <c:v>7530</c:v>
                </c:pt>
                <c:pt idx="312">
                  <c:v>7580</c:v>
                </c:pt>
                <c:pt idx="313">
                  <c:v>7540</c:v>
                </c:pt>
                <c:pt idx="314">
                  <c:v>7590</c:v>
                </c:pt>
                <c:pt idx="315">
                  <c:v>7550</c:v>
                </c:pt>
                <c:pt idx="316">
                  <c:v>7600</c:v>
                </c:pt>
                <c:pt idx="317">
                  <c:v>7560</c:v>
                </c:pt>
                <c:pt idx="318">
                  <c:v>7610</c:v>
                </c:pt>
                <c:pt idx="319">
                  <c:v>7570</c:v>
                </c:pt>
                <c:pt idx="320">
                  <c:v>7620</c:v>
                </c:pt>
                <c:pt idx="321">
                  <c:v>7580</c:v>
                </c:pt>
                <c:pt idx="322">
                  <c:v>7630</c:v>
                </c:pt>
                <c:pt idx="323">
                  <c:v>7590</c:v>
                </c:pt>
                <c:pt idx="324">
                  <c:v>7640</c:v>
                </c:pt>
                <c:pt idx="325">
                  <c:v>7600</c:v>
                </c:pt>
                <c:pt idx="326">
                  <c:v>7650</c:v>
                </c:pt>
                <c:pt idx="327">
                  <c:v>7610</c:v>
                </c:pt>
                <c:pt idx="328">
                  <c:v>7660</c:v>
                </c:pt>
                <c:pt idx="329">
                  <c:v>7620</c:v>
                </c:pt>
                <c:pt idx="330">
                  <c:v>7670</c:v>
                </c:pt>
                <c:pt idx="331">
                  <c:v>7630</c:v>
                </c:pt>
                <c:pt idx="332">
                  <c:v>7680</c:v>
                </c:pt>
                <c:pt idx="333">
                  <c:v>7640</c:v>
                </c:pt>
                <c:pt idx="334">
                  <c:v>7690</c:v>
                </c:pt>
                <c:pt idx="335">
                  <c:v>7650</c:v>
                </c:pt>
                <c:pt idx="336">
                  <c:v>7700</c:v>
                </c:pt>
                <c:pt idx="337">
                  <c:v>7660</c:v>
                </c:pt>
                <c:pt idx="338">
                  <c:v>7710</c:v>
                </c:pt>
                <c:pt idx="339">
                  <c:v>7670</c:v>
                </c:pt>
                <c:pt idx="340">
                  <c:v>7720</c:v>
                </c:pt>
                <c:pt idx="341">
                  <c:v>7680</c:v>
                </c:pt>
                <c:pt idx="342">
                  <c:v>7730</c:v>
                </c:pt>
                <c:pt idx="343">
                  <c:v>7690</c:v>
                </c:pt>
                <c:pt idx="344">
                  <c:v>7740</c:v>
                </c:pt>
                <c:pt idx="345">
                  <c:v>7700</c:v>
                </c:pt>
                <c:pt idx="346">
                  <c:v>7750</c:v>
                </c:pt>
                <c:pt idx="347">
                  <c:v>7710</c:v>
                </c:pt>
                <c:pt idx="348">
                  <c:v>7760</c:v>
                </c:pt>
                <c:pt idx="349">
                  <c:v>7720</c:v>
                </c:pt>
                <c:pt idx="350">
                  <c:v>7770</c:v>
                </c:pt>
                <c:pt idx="351">
                  <c:v>7730</c:v>
                </c:pt>
                <c:pt idx="352">
                  <c:v>7780</c:v>
                </c:pt>
                <c:pt idx="353">
                  <c:v>7740</c:v>
                </c:pt>
                <c:pt idx="354">
                  <c:v>7790</c:v>
                </c:pt>
                <c:pt idx="355">
                  <c:v>7750</c:v>
                </c:pt>
                <c:pt idx="356">
                  <c:v>7800</c:v>
                </c:pt>
                <c:pt idx="357">
                  <c:v>7760</c:v>
                </c:pt>
                <c:pt idx="358">
                  <c:v>7810</c:v>
                </c:pt>
                <c:pt idx="359">
                  <c:v>7770</c:v>
                </c:pt>
                <c:pt idx="360">
                  <c:v>7820</c:v>
                </c:pt>
                <c:pt idx="361">
                  <c:v>7780</c:v>
                </c:pt>
                <c:pt idx="362">
                  <c:v>7830</c:v>
                </c:pt>
                <c:pt idx="363">
                  <c:v>7790</c:v>
                </c:pt>
                <c:pt idx="364">
                  <c:v>7840</c:v>
                </c:pt>
                <c:pt idx="365">
                  <c:v>7800</c:v>
                </c:pt>
                <c:pt idx="366">
                  <c:v>7850</c:v>
                </c:pt>
                <c:pt idx="367">
                  <c:v>7810</c:v>
                </c:pt>
                <c:pt idx="368">
                  <c:v>7860</c:v>
                </c:pt>
                <c:pt idx="369">
                  <c:v>7820</c:v>
                </c:pt>
                <c:pt idx="370">
                  <c:v>7870</c:v>
                </c:pt>
                <c:pt idx="371">
                  <c:v>7830</c:v>
                </c:pt>
                <c:pt idx="372">
                  <c:v>7880</c:v>
                </c:pt>
              </c:numCache>
            </c:numRef>
          </c:xVal>
          <c:yVal>
            <c:numRef>
              <c:f>modes11_N6!$I$3:$I$9996</c:f>
              <c:numCache>
                <c:formatCode>General</c:formatCode>
                <c:ptCount val="9994"/>
                <c:pt idx="0">
                  <c:v>2.9418949999999999E-2</c:v>
                </c:pt>
                <c:pt idx="1">
                  <c:v>2.7832030000000001E-2</c:v>
                </c:pt>
                <c:pt idx="2">
                  <c:v>4.0893550000000001E-2</c:v>
                </c:pt>
                <c:pt idx="3">
                  <c:v>2.1484380000000001E-2</c:v>
                </c:pt>
                <c:pt idx="4">
                  <c:v>3.4545899999999997E-2</c:v>
                </c:pt>
                <c:pt idx="5">
                  <c:v>2.709961E-2</c:v>
                </c:pt>
                <c:pt idx="6">
                  <c:v>2.4658200000000002E-2</c:v>
                </c:pt>
                <c:pt idx="7">
                  <c:v>2.3071290000000001E-2</c:v>
                </c:pt>
                <c:pt idx="8">
                  <c:v>3.3447270000000001E-2</c:v>
                </c:pt>
                <c:pt idx="9">
                  <c:v>2.4169920000000001E-2</c:v>
                </c:pt>
                <c:pt idx="10">
                  <c:v>3.2958979999999999E-2</c:v>
                </c:pt>
                <c:pt idx="11">
                  <c:v>1.550293E-2</c:v>
                </c:pt>
                <c:pt idx="12">
                  <c:v>2.2583010000000001E-2</c:v>
                </c:pt>
                <c:pt idx="13">
                  <c:v>1.330566E-2</c:v>
                </c:pt>
                <c:pt idx="14">
                  <c:v>2.6367189999999999E-2</c:v>
                </c:pt>
                <c:pt idx="15">
                  <c:v>2.2827150000000001E-2</c:v>
                </c:pt>
                <c:pt idx="16">
                  <c:v>1.9042969999999999E-2</c:v>
                </c:pt>
                <c:pt idx="17">
                  <c:v>2.0996089999999999E-2</c:v>
                </c:pt>
                <c:pt idx="18">
                  <c:v>3.0090329999999998E-2</c:v>
                </c:pt>
                <c:pt idx="19">
                  <c:v>2.7954099999999999E-2</c:v>
                </c:pt>
                <c:pt idx="20">
                  <c:v>3.6254880000000003E-2</c:v>
                </c:pt>
                <c:pt idx="21">
                  <c:v>3.5034179999999998E-2</c:v>
                </c:pt>
                <c:pt idx="22">
                  <c:v>2.972412E-2</c:v>
                </c:pt>
                <c:pt idx="23">
                  <c:v>4.2724610000000003E-2</c:v>
                </c:pt>
                <c:pt idx="24">
                  <c:v>2.2949219999999999E-2</c:v>
                </c:pt>
                <c:pt idx="25">
                  <c:v>2.5207520000000001E-2</c:v>
                </c:pt>
                <c:pt idx="26">
                  <c:v>2.453613E-2</c:v>
                </c:pt>
                <c:pt idx="27">
                  <c:v>1.934814E-2</c:v>
                </c:pt>
                <c:pt idx="28">
                  <c:v>2.2521969999999999E-2</c:v>
                </c:pt>
                <c:pt idx="29">
                  <c:v>3.1311039999999998E-2</c:v>
                </c:pt>
                <c:pt idx="30">
                  <c:v>1.7333979999999999E-2</c:v>
                </c:pt>
                <c:pt idx="31">
                  <c:v>3.5400389999999997E-2</c:v>
                </c:pt>
                <c:pt idx="32">
                  <c:v>1.7578119999999999E-2</c:v>
                </c:pt>
                <c:pt idx="33">
                  <c:v>2.8198239999999999E-2</c:v>
                </c:pt>
                <c:pt idx="34">
                  <c:v>3.5949710000000003E-2</c:v>
                </c:pt>
                <c:pt idx="35">
                  <c:v>2.8198239999999999E-2</c:v>
                </c:pt>
                <c:pt idx="36">
                  <c:v>3.1494139999999997E-2</c:v>
                </c:pt>
                <c:pt idx="37">
                  <c:v>2.34375E-2</c:v>
                </c:pt>
                <c:pt idx="38">
                  <c:v>3.8452149999999997E-2</c:v>
                </c:pt>
                <c:pt idx="39">
                  <c:v>2.5634770000000001E-2</c:v>
                </c:pt>
                <c:pt idx="40">
                  <c:v>2.9174800000000001E-2</c:v>
                </c:pt>
                <c:pt idx="41">
                  <c:v>1.7822270000000001E-2</c:v>
                </c:pt>
                <c:pt idx="42">
                  <c:v>1.8737790000000001E-2</c:v>
                </c:pt>
                <c:pt idx="43">
                  <c:v>4.1992189999999999E-2</c:v>
                </c:pt>
                <c:pt idx="44">
                  <c:v>3.90625E-2</c:v>
                </c:pt>
                <c:pt idx="45">
                  <c:v>3.4240720000000002E-2</c:v>
                </c:pt>
                <c:pt idx="46">
                  <c:v>1.9653319999999998E-2</c:v>
                </c:pt>
                <c:pt idx="47">
                  <c:v>2.3010249999999999E-2</c:v>
                </c:pt>
                <c:pt idx="48">
                  <c:v>2.1545410000000001E-2</c:v>
                </c:pt>
                <c:pt idx="49">
                  <c:v>2.209473E-2</c:v>
                </c:pt>
                <c:pt idx="50">
                  <c:v>2.3376460000000002E-2</c:v>
                </c:pt>
                <c:pt idx="51">
                  <c:v>2.2705079999999999E-2</c:v>
                </c:pt>
                <c:pt idx="52">
                  <c:v>2.1972660000000001E-2</c:v>
                </c:pt>
                <c:pt idx="53">
                  <c:v>3.0883790000000001E-2</c:v>
                </c:pt>
                <c:pt idx="54">
                  <c:v>2.5146479999999999E-2</c:v>
                </c:pt>
                <c:pt idx="55">
                  <c:v>2.966309E-2</c:v>
                </c:pt>
                <c:pt idx="56">
                  <c:v>3.0883790000000001E-2</c:v>
                </c:pt>
                <c:pt idx="57">
                  <c:v>1.452637E-2</c:v>
                </c:pt>
                <c:pt idx="58">
                  <c:v>2.209473E-2</c:v>
                </c:pt>
                <c:pt idx="59">
                  <c:v>3.259277E-2</c:v>
                </c:pt>
                <c:pt idx="60">
                  <c:v>1.6113280000000001E-2</c:v>
                </c:pt>
                <c:pt idx="61">
                  <c:v>1.9042969999999999E-2</c:v>
                </c:pt>
                <c:pt idx="62">
                  <c:v>2.2705079999999999E-2</c:v>
                </c:pt>
                <c:pt idx="63">
                  <c:v>3.4362789999999997E-2</c:v>
                </c:pt>
                <c:pt idx="64">
                  <c:v>1.818848E-2</c:v>
                </c:pt>
                <c:pt idx="65">
                  <c:v>3.9367680000000002E-2</c:v>
                </c:pt>
                <c:pt idx="66">
                  <c:v>2.996826E-2</c:v>
                </c:pt>
                <c:pt idx="67">
                  <c:v>3.5522459999999999E-2</c:v>
                </c:pt>
                <c:pt idx="68">
                  <c:v>2.0996089999999999E-2</c:v>
                </c:pt>
                <c:pt idx="69">
                  <c:v>2.8076170000000001E-2</c:v>
                </c:pt>
                <c:pt idx="70">
                  <c:v>2.2216799999999998E-2</c:v>
                </c:pt>
                <c:pt idx="71">
                  <c:v>2.9785160000000001E-2</c:v>
                </c:pt>
                <c:pt idx="72">
                  <c:v>2.7954099999999999E-2</c:v>
                </c:pt>
                <c:pt idx="73">
                  <c:v>3.4790040000000001E-2</c:v>
                </c:pt>
                <c:pt idx="74">
                  <c:v>2.966309E-2</c:v>
                </c:pt>
                <c:pt idx="75">
                  <c:v>1.9165040000000001E-2</c:v>
                </c:pt>
                <c:pt idx="76">
                  <c:v>1.4770510000000001E-2</c:v>
                </c:pt>
                <c:pt idx="77">
                  <c:v>3.1127930000000002E-2</c:v>
                </c:pt>
                <c:pt idx="78">
                  <c:v>2.0141599999999999E-2</c:v>
                </c:pt>
                <c:pt idx="79">
                  <c:v>3.0639650000000001E-2</c:v>
                </c:pt>
                <c:pt idx="80">
                  <c:v>2.4658200000000002E-2</c:v>
                </c:pt>
                <c:pt idx="81">
                  <c:v>3.2226560000000001E-2</c:v>
                </c:pt>
                <c:pt idx="82">
                  <c:v>3.1188960000000002E-2</c:v>
                </c:pt>
                <c:pt idx="83">
                  <c:v>3.1982419999999998E-2</c:v>
                </c:pt>
                <c:pt idx="84">
                  <c:v>2.1606449999999999E-2</c:v>
                </c:pt>
                <c:pt idx="85">
                  <c:v>3.411865E-2</c:v>
                </c:pt>
                <c:pt idx="86">
                  <c:v>2.9052729999999999E-2</c:v>
                </c:pt>
                <c:pt idx="87">
                  <c:v>1.6235349999999999E-2</c:v>
                </c:pt>
                <c:pt idx="88">
                  <c:v>2.6977540000000001E-2</c:v>
                </c:pt>
                <c:pt idx="89">
                  <c:v>1.953125E-2</c:v>
                </c:pt>
                <c:pt idx="90">
                  <c:v>1.2207030000000001E-2</c:v>
                </c:pt>
                <c:pt idx="91">
                  <c:v>3.5644530000000001E-2</c:v>
                </c:pt>
                <c:pt idx="92">
                  <c:v>2.6184079999999998E-2</c:v>
                </c:pt>
                <c:pt idx="93">
                  <c:v>3.125E-2</c:v>
                </c:pt>
                <c:pt idx="94">
                  <c:v>3.2714840000000002E-2</c:v>
                </c:pt>
                <c:pt idx="95">
                  <c:v>1.159668E-2</c:v>
                </c:pt>
                <c:pt idx="96">
                  <c:v>2.9785160000000001E-2</c:v>
                </c:pt>
                <c:pt idx="97">
                  <c:v>2.6855469999999999E-2</c:v>
                </c:pt>
                <c:pt idx="98">
                  <c:v>2.2216799999999998E-2</c:v>
                </c:pt>
                <c:pt idx="99">
                  <c:v>2.1972660000000001E-2</c:v>
                </c:pt>
                <c:pt idx="100">
                  <c:v>1.5136719999999999E-2</c:v>
                </c:pt>
                <c:pt idx="101">
                  <c:v>3.1372070000000002E-2</c:v>
                </c:pt>
                <c:pt idx="102">
                  <c:v>3.6376949999999998E-2</c:v>
                </c:pt>
                <c:pt idx="103">
                  <c:v>3.4179689999999999E-2</c:v>
                </c:pt>
                <c:pt idx="104">
                  <c:v>2.185059E-2</c:v>
                </c:pt>
                <c:pt idx="105">
                  <c:v>3.5766600000000003E-2</c:v>
                </c:pt>
                <c:pt idx="106">
                  <c:v>2.4902339999999999E-2</c:v>
                </c:pt>
                <c:pt idx="107">
                  <c:v>1.4770510000000001E-2</c:v>
                </c:pt>
                <c:pt idx="108">
                  <c:v>1.586914E-2</c:v>
                </c:pt>
                <c:pt idx="109">
                  <c:v>2.893066E-2</c:v>
                </c:pt>
                <c:pt idx="110">
                  <c:v>2.0996089999999999E-2</c:v>
                </c:pt>
                <c:pt idx="111">
                  <c:v>2.1728520000000001E-2</c:v>
                </c:pt>
                <c:pt idx="112">
                  <c:v>1.8554689999999999E-2</c:v>
                </c:pt>
                <c:pt idx="113">
                  <c:v>2.7465819999999998E-2</c:v>
                </c:pt>
                <c:pt idx="114">
                  <c:v>3.0395510000000001E-2</c:v>
                </c:pt>
                <c:pt idx="115">
                  <c:v>1.977539E-2</c:v>
                </c:pt>
                <c:pt idx="116">
                  <c:v>3.9733890000000001E-2</c:v>
                </c:pt>
                <c:pt idx="117">
                  <c:v>1.8066410000000001E-2</c:v>
                </c:pt>
                <c:pt idx="118">
                  <c:v>2.8991699999999999E-2</c:v>
                </c:pt>
                <c:pt idx="119">
                  <c:v>2.2766109999999999E-2</c:v>
                </c:pt>
                <c:pt idx="120">
                  <c:v>3.4912110000000003E-2</c:v>
                </c:pt>
                <c:pt idx="121">
                  <c:v>1.7822270000000001E-2</c:v>
                </c:pt>
                <c:pt idx="122">
                  <c:v>1.452637E-2</c:v>
                </c:pt>
                <c:pt idx="123">
                  <c:v>3.2714840000000002E-2</c:v>
                </c:pt>
                <c:pt idx="124">
                  <c:v>3.8818360000000003E-2</c:v>
                </c:pt>
                <c:pt idx="125">
                  <c:v>3.5766600000000003E-2</c:v>
                </c:pt>
                <c:pt idx="126">
                  <c:v>2.3742679999999999E-2</c:v>
                </c:pt>
                <c:pt idx="127">
                  <c:v>2.2705079999999999E-2</c:v>
                </c:pt>
                <c:pt idx="128">
                  <c:v>2.6123049999999998E-2</c:v>
                </c:pt>
                <c:pt idx="129">
                  <c:v>2.6611329999999999E-2</c:v>
                </c:pt>
                <c:pt idx="130">
                  <c:v>3.1616209999999999E-2</c:v>
                </c:pt>
                <c:pt idx="131">
                  <c:v>2.5695800000000001E-2</c:v>
                </c:pt>
                <c:pt idx="132">
                  <c:v>4.1748050000000002E-2</c:v>
                </c:pt>
                <c:pt idx="133">
                  <c:v>4.0832519999999997E-2</c:v>
                </c:pt>
                <c:pt idx="134">
                  <c:v>3.3325199999999999E-2</c:v>
                </c:pt>
                <c:pt idx="135">
                  <c:v>2.8015140000000001E-2</c:v>
                </c:pt>
                <c:pt idx="136">
                  <c:v>3.4667969999999999E-2</c:v>
                </c:pt>
                <c:pt idx="137">
                  <c:v>2.8747559999999998E-2</c:v>
                </c:pt>
                <c:pt idx="138">
                  <c:v>2.6977540000000001E-2</c:v>
                </c:pt>
                <c:pt idx="139">
                  <c:v>1.9653319999999998E-2</c:v>
                </c:pt>
                <c:pt idx="140">
                  <c:v>3.6132810000000001E-2</c:v>
                </c:pt>
                <c:pt idx="141">
                  <c:v>2.5512699999999999E-2</c:v>
                </c:pt>
                <c:pt idx="142">
                  <c:v>2.185059E-2</c:v>
                </c:pt>
                <c:pt idx="143">
                  <c:v>1.196289E-2</c:v>
                </c:pt>
                <c:pt idx="144">
                  <c:v>2.6489260000000001E-2</c:v>
                </c:pt>
                <c:pt idx="145">
                  <c:v>2.0751950000000002E-2</c:v>
                </c:pt>
                <c:pt idx="146">
                  <c:v>2.2949219999999999E-2</c:v>
                </c:pt>
                <c:pt idx="147">
                  <c:v>2.7954099999999999E-2</c:v>
                </c:pt>
                <c:pt idx="148">
                  <c:v>2.1728520000000001E-2</c:v>
                </c:pt>
                <c:pt idx="149">
                  <c:v>1.7089839999999999E-2</c:v>
                </c:pt>
                <c:pt idx="150">
                  <c:v>2.7709959999999999E-2</c:v>
                </c:pt>
                <c:pt idx="151">
                  <c:v>3.6132810000000001E-2</c:v>
                </c:pt>
                <c:pt idx="152">
                  <c:v>3.4301760000000001E-2</c:v>
                </c:pt>
                <c:pt idx="153">
                  <c:v>1.818848E-2</c:v>
                </c:pt>
                <c:pt idx="154">
                  <c:v>3.1677249999999997E-2</c:v>
                </c:pt>
                <c:pt idx="155">
                  <c:v>2.2583010000000001E-2</c:v>
                </c:pt>
                <c:pt idx="156">
                  <c:v>3.1494139999999997E-2</c:v>
                </c:pt>
                <c:pt idx="157">
                  <c:v>3.0029299999999998E-2</c:v>
                </c:pt>
                <c:pt idx="158">
                  <c:v>3.5827640000000001E-2</c:v>
                </c:pt>
                <c:pt idx="159">
                  <c:v>1.7456050000000001E-2</c:v>
                </c:pt>
                <c:pt idx="160">
                  <c:v>2.2583010000000001E-2</c:v>
                </c:pt>
                <c:pt idx="161">
                  <c:v>2.3315430000000002E-2</c:v>
                </c:pt>
                <c:pt idx="162">
                  <c:v>2.4108890000000001E-2</c:v>
                </c:pt>
                <c:pt idx="163">
                  <c:v>4.7424319999999999E-2</c:v>
                </c:pt>
                <c:pt idx="164">
                  <c:v>2.3315430000000002E-2</c:v>
                </c:pt>
                <c:pt idx="165">
                  <c:v>2.1362300000000001E-2</c:v>
                </c:pt>
                <c:pt idx="166">
                  <c:v>2.6855469999999999E-2</c:v>
                </c:pt>
                <c:pt idx="167">
                  <c:v>3.4423830000000002E-2</c:v>
                </c:pt>
                <c:pt idx="168">
                  <c:v>2.3803709999999999E-2</c:v>
                </c:pt>
                <c:pt idx="169">
                  <c:v>2.1728520000000001E-2</c:v>
                </c:pt>
                <c:pt idx="170">
                  <c:v>4.040527E-2</c:v>
                </c:pt>
                <c:pt idx="171">
                  <c:v>2.453613E-2</c:v>
                </c:pt>
                <c:pt idx="172">
                  <c:v>2.319336E-2</c:v>
                </c:pt>
                <c:pt idx="173">
                  <c:v>2.8198239999999999E-2</c:v>
                </c:pt>
                <c:pt idx="174">
                  <c:v>1.953125E-2</c:v>
                </c:pt>
                <c:pt idx="175">
                  <c:v>4.821777E-2</c:v>
                </c:pt>
                <c:pt idx="176">
                  <c:v>2.2949219999999999E-2</c:v>
                </c:pt>
                <c:pt idx="177">
                  <c:v>2.209473E-2</c:v>
                </c:pt>
                <c:pt idx="178">
                  <c:v>2.734375E-2</c:v>
                </c:pt>
                <c:pt idx="179">
                  <c:v>1.9958500000000001E-2</c:v>
                </c:pt>
                <c:pt idx="180">
                  <c:v>2.185059E-2</c:v>
                </c:pt>
                <c:pt idx="181">
                  <c:v>4.2114260000000001E-2</c:v>
                </c:pt>
                <c:pt idx="182">
                  <c:v>2.5268550000000001E-2</c:v>
                </c:pt>
                <c:pt idx="183">
                  <c:v>4.2358399999999997E-2</c:v>
                </c:pt>
                <c:pt idx="184">
                  <c:v>4.7973630000000003E-2</c:v>
                </c:pt>
                <c:pt idx="185">
                  <c:v>3.6987300000000001E-2</c:v>
                </c:pt>
                <c:pt idx="186">
                  <c:v>2.709961E-2</c:v>
                </c:pt>
                <c:pt idx="187">
                  <c:v>3.0883790000000001E-2</c:v>
                </c:pt>
                <c:pt idx="188">
                  <c:v>3.5461430000000002E-2</c:v>
                </c:pt>
                <c:pt idx="189">
                  <c:v>1.269531E-2</c:v>
                </c:pt>
                <c:pt idx="190">
                  <c:v>1.306152E-2</c:v>
                </c:pt>
                <c:pt idx="191">
                  <c:v>2.105713E-2</c:v>
                </c:pt>
                <c:pt idx="192">
                  <c:v>3.7292480000000003E-2</c:v>
                </c:pt>
                <c:pt idx="193">
                  <c:v>2.0751950000000002E-2</c:v>
                </c:pt>
                <c:pt idx="194">
                  <c:v>3.4667969999999999E-2</c:v>
                </c:pt>
                <c:pt idx="195">
                  <c:v>3.4240720000000002E-2</c:v>
                </c:pt>
                <c:pt idx="196">
                  <c:v>2.8808589999999999E-2</c:v>
                </c:pt>
                <c:pt idx="197">
                  <c:v>2.9052729999999999E-2</c:v>
                </c:pt>
                <c:pt idx="198">
                  <c:v>2.9174800000000001E-2</c:v>
                </c:pt>
                <c:pt idx="199">
                  <c:v>4.3579100000000003E-2</c:v>
                </c:pt>
                <c:pt idx="200">
                  <c:v>2.9541020000000001E-2</c:v>
                </c:pt>
                <c:pt idx="201">
                  <c:v>3.5278320000000002E-2</c:v>
                </c:pt>
                <c:pt idx="202">
                  <c:v>3.3203120000000003E-2</c:v>
                </c:pt>
                <c:pt idx="203">
                  <c:v>4.8339840000000002E-2</c:v>
                </c:pt>
                <c:pt idx="204">
                  <c:v>2.8076170000000001E-2</c:v>
                </c:pt>
                <c:pt idx="205">
                  <c:v>2.5878910000000001E-2</c:v>
                </c:pt>
                <c:pt idx="206">
                  <c:v>3.6743159999999997E-2</c:v>
                </c:pt>
                <c:pt idx="207">
                  <c:v>1.7700199999999999E-2</c:v>
                </c:pt>
                <c:pt idx="208">
                  <c:v>2.1728520000000001E-2</c:v>
                </c:pt>
                <c:pt idx="209">
                  <c:v>2.624512E-2</c:v>
                </c:pt>
                <c:pt idx="210">
                  <c:v>3.1372070000000002E-2</c:v>
                </c:pt>
                <c:pt idx="211">
                  <c:v>2.862549E-2</c:v>
                </c:pt>
                <c:pt idx="212">
                  <c:v>3.3264160000000001E-2</c:v>
                </c:pt>
                <c:pt idx="213">
                  <c:v>3.533936E-2</c:v>
                </c:pt>
                <c:pt idx="214">
                  <c:v>2.3376460000000002E-2</c:v>
                </c:pt>
                <c:pt idx="215">
                  <c:v>3.924561E-2</c:v>
                </c:pt>
                <c:pt idx="216">
                  <c:v>3.9489749999999997E-2</c:v>
                </c:pt>
                <c:pt idx="217">
                  <c:v>2.2888180000000001E-2</c:v>
                </c:pt>
                <c:pt idx="218">
                  <c:v>1.6479489999999999E-2</c:v>
                </c:pt>
                <c:pt idx="219">
                  <c:v>2.7832030000000001E-2</c:v>
                </c:pt>
                <c:pt idx="220">
                  <c:v>2.0263670000000001E-2</c:v>
                </c:pt>
                <c:pt idx="221">
                  <c:v>3.649902E-2</c:v>
                </c:pt>
                <c:pt idx="222">
                  <c:v>3.3447270000000001E-2</c:v>
                </c:pt>
                <c:pt idx="223">
                  <c:v>2.0996089999999999E-2</c:v>
                </c:pt>
                <c:pt idx="224">
                  <c:v>1.977539E-2</c:v>
                </c:pt>
                <c:pt idx="225">
                  <c:v>3.3935550000000002E-2</c:v>
                </c:pt>
                <c:pt idx="226">
                  <c:v>2.496338E-2</c:v>
                </c:pt>
                <c:pt idx="227">
                  <c:v>2.2216799999999998E-2</c:v>
                </c:pt>
                <c:pt idx="228">
                  <c:v>2.3803709999999999E-2</c:v>
                </c:pt>
                <c:pt idx="229">
                  <c:v>2.8076170000000001E-2</c:v>
                </c:pt>
                <c:pt idx="230">
                  <c:v>2.5390619999999999E-2</c:v>
                </c:pt>
                <c:pt idx="231">
                  <c:v>1.452637E-2</c:v>
                </c:pt>
                <c:pt idx="232">
                  <c:v>2.893066E-2</c:v>
                </c:pt>
                <c:pt idx="233">
                  <c:v>2.6733400000000001E-2</c:v>
                </c:pt>
                <c:pt idx="234">
                  <c:v>3.6315920000000002E-2</c:v>
                </c:pt>
                <c:pt idx="235">
                  <c:v>3.1494139999999997E-2</c:v>
                </c:pt>
                <c:pt idx="236">
                  <c:v>1.7333979999999999E-2</c:v>
                </c:pt>
                <c:pt idx="237">
                  <c:v>3.6132810000000001E-2</c:v>
                </c:pt>
                <c:pt idx="238">
                  <c:v>1.269531E-2</c:v>
                </c:pt>
                <c:pt idx="239">
                  <c:v>2.111816E-2</c:v>
                </c:pt>
                <c:pt idx="240">
                  <c:v>2.23999E-2</c:v>
                </c:pt>
                <c:pt idx="241">
                  <c:v>3.1127930000000002E-2</c:v>
                </c:pt>
                <c:pt idx="242">
                  <c:v>3.7292480000000003E-2</c:v>
                </c:pt>
                <c:pt idx="243">
                  <c:v>3.1860350000000003E-2</c:v>
                </c:pt>
                <c:pt idx="244">
                  <c:v>3.6376949999999998E-2</c:v>
                </c:pt>
                <c:pt idx="245">
                  <c:v>3.3935550000000002E-2</c:v>
                </c:pt>
                <c:pt idx="246">
                  <c:v>2.453613E-2</c:v>
                </c:pt>
                <c:pt idx="247">
                  <c:v>3.7963869999999997E-2</c:v>
                </c:pt>
                <c:pt idx="248">
                  <c:v>2.4353030000000001E-2</c:v>
                </c:pt>
                <c:pt idx="249">
                  <c:v>3.3508299999999998E-2</c:v>
                </c:pt>
                <c:pt idx="250">
                  <c:v>3.381348E-2</c:v>
                </c:pt>
                <c:pt idx="251">
                  <c:v>4.9011230000000003E-2</c:v>
                </c:pt>
                <c:pt idx="252">
                  <c:v>1.525879E-2</c:v>
                </c:pt>
                <c:pt idx="253">
                  <c:v>2.709961E-2</c:v>
                </c:pt>
                <c:pt idx="254">
                  <c:v>3.6743159999999997E-2</c:v>
                </c:pt>
                <c:pt idx="255">
                  <c:v>3.8208010000000001E-2</c:v>
                </c:pt>
                <c:pt idx="256">
                  <c:v>3.015137E-2</c:v>
                </c:pt>
                <c:pt idx="257">
                  <c:v>6.1706539999999997E-2</c:v>
                </c:pt>
                <c:pt idx="258">
                  <c:v>3.5522459999999999E-2</c:v>
                </c:pt>
                <c:pt idx="259">
                  <c:v>1.843262E-2</c:v>
                </c:pt>
                <c:pt idx="260">
                  <c:v>2.233887E-2</c:v>
                </c:pt>
                <c:pt idx="261">
                  <c:v>1.3549800000000001E-2</c:v>
                </c:pt>
                <c:pt idx="262">
                  <c:v>3.2104489999999999E-2</c:v>
                </c:pt>
                <c:pt idx="263">
                  <c:v>2.9541020000000001E-2</c:v>
                </c:pt>
                <c:pt idx="264">
                  <c:v>1.538086E-2</c:v>
                </c:pt>
                <c:pt idx="265">
                  <c:v>2.368164E-2</c:v>
                </c:pt>
                <c:pt idx="266">
                  <c:v>2.0385739999999999E-2</c:v>
                </c:pt>
                <c:pt idx="267">
                  <c:v>4.7302249999999997E-2</c:v>
                </c:pt>
                <c:pt idx="268">
                  <c:v>3.4667969999999999E-2</c:v>
                </c:pt>
                <c:pt idx="269">
                  <c:v>2.7893069999999999E-2</c:v>
                </c:pt>
                <c:pt idx="270">
                  <c:v>2.5390619999999999E-2</c:v>
                </c:pt>
                <c:pt idx="271">
                  <c:v>2.8320310000000001E-2</c:v>
                </c:pt>
                <c:pt idx="272">
                  <c:v>2.624512E-2</c:v>
                </c:pt>
                <c:pt idx="273">
                  <c:v>1.586914E-2</c:v>
                </c:pt>
                <c:pt idx="274">
                  <c:v>3.753662E-2</c:v>
                </c:pt>
                <c:pt idx="275">
                  <c:v>2.6550290000000001E-2</c:v>
                </c:pt>
                <c:pt idx="276">
                  <c:v>4.0283199999999998E-2</c:v>
                </c:pt>
                <c:pt idx="277">
                  <c:v>1.6357420000000001E-2</c:v>
                </c:pt>
                <c:pt idx="278">
                  <c:v>4.1015620000000003E-2</c:v>
                </c:pt>
                <c:pt idx="279">
                  <c:v>2.3376460000000002E-2</c:v>
                </c:pt>
                <c:pt idx="280">
                  <c:v>3.6376949999999998E-2</c:v>
                </c:pt>
                <c:pt idx="281">
                  <c:v>2.0385739999999999E-2</c:v>
                </c:pt>
                <c:pt idx="282">
                  <c:v>2.8564450000000002E-2</c:v>
                </c:pt>
                <c:pt idx="283">
                  <c:v>2.3925780000000001E-2</c:v>
                </c:pt>
                <c:pt idx="284">
                  <c:v>2.9479979999999999E-2</c:v>
                </c:pt>
                <c:pt idx="285">
                  <c:v>2.2583010000000001E-2</c:v>
                </c:pt>
                <c:pt idx="286">
                  <c:v>3.515625E-2</c:v>
                </c:pt>
                <c:pt idx="287">
                  <c:v>2.709961E-2</c:v>
                </c:pt>
                <c:pt idx="288">
                  <c:v>2.319336E-2</c:v>
                </c:pt>
                <c:pt idx="289">
                  <c:v>3.2043460000000003E-2</c:v>
                </c:pt>
                <c:pt idx="290">
                  <c:v>3.0761719999999999E-2</c:v>
                </c:pt>
                <c:pt idx="291">
                  <c:v>3.0639650000000001E-2</c:v>
                </c:pt>
                <c:pt idx="292">
                  <c:v>5.4992680000000002E-2</c:v>
                </c:pt>
                <c:pt idx="293">
                  <c:v>3.7292480000000003E-2</c:v>
                </c:pt>
                <c:pt idx="294">
                  <c:v>3.1127930000000002E-2</c:v>
                </c:pt>
                <c:pt idx="295">
                  <c:v>1.9409180000000002E-2</c:v>
                </c:pt>
                <c:pt idx="296">
                  <c:v>2.1972660000000001E-2</c:v>
                </c:pt>
                <c:pt idx="297">
                  <c:v>2.8198239999999999E-2</c:v>
                </c:pt>
                <c:pt idx="298">
                  <c:v>2.8808589999999999E-2</c:v>
                </c:pt>
                <c:pt idx="299">
                  <c:v>1.8066410000000001E-2</c:v>
                </c:pt>
                <c:pt idx="300">
                  <c:v>1.7333979999999999E-2</c:v>
                </c:pt>
                <c:pt idx="301">
                  <c:v>2.4902339999999999E-2</c:v>
                </c:pt>
                <c:pt idx="302">
                  <c:v>2.7465819999999998E-2</c:v>
                </c:pt>
                <c:pt idx="303">
                  <c:v>2.575684E-2</c:v>
                </c:pt>
                <c:pt idx="304">
                  <c:v>2.8564450000000002E-2</c:v>
                </c:pt>
                <c:pt idx="305">
                  <c:v>2.990723E-2</c:v>
                </c:pt>
                <c:pt idx="306">
                  <c:v>2.2827150000000001E-2</c:v>
                </c:pt>
                <c:pt idx="307">
                  <c:v>1.8371579999999998E-2</c:v>
                </c:pt>
                <c:pt idx="308">
                  <c:v>3.4179689999999999E-2</c:v>
                </c:pt>
                <c:pt idx="309">
                  <c:v>2.5390619999999999E-2</c:v>
                </c:pt>
                <c:pt idx="310">
                  <c:v>1.721191E-2</c:v>
                </c:pt>
                <c:pt idx="311">
                  <c:v>1.44043E-2</c:v>
                </c:pt>
                <c:pt idx="312">
                  <c:v>2.9541020000000001E-2</c:v>
                </c:pt>
                <c:pt idx="313">
                  <c:v>2.34375E-2</c:v>
                </c:pt>
                <c:pt idx="314">
                  <c:v>2.5390619999999999E-2</c:v>
                </c:pt>
                <c:pt idx="315">
                  <c:v>2.1240229999999999E-2</c:v>
                </c:pt>
                <c:pt idx="316">
                  <c:v>2.2216799999999998E-2</c:v>
                </c:pt>
                <c:pt idx="317">
                  <c:v>2.0751950000000002E-2</c:v>
                </c:pt>
                <c:pt idx="318">
                  <c:v>3.7109379999999997E-2</c:v>
                </c:pt>
                <c:pt idx="319">
                  <c:v>3.3447270000000001E-2</c:v>
                </c:pt>
                <c:pt idx="320">
                  <c:v>2.709961E-2</c:v>
                </c:pt>
                <c:pt idx="321">
                  <c:v>3.2958979999999999E-2</c:v>
                </c:pt>
                <c:pt idx="322">
                  <c:v>2.9785160000000001E-2</c:v>
                </c:pt>
                <c:pt idx="323">
                  <c:v>2.0019530000000001E-2</c:v>
                </c:pt>
                <c:pt idx="324">
                  <c:v>3.381348E-2</c:v>
                </c:pt>
                <c:pt idx="325">
                  <c:v>2.5634770000000001E-2</c:v>
                </c:pt>
                <c:pt idx="326">
                  <c:v>2.600098E-2</c:v>
                </c:pt>
                <c:pt idx="327">
                  <c:v>3.3935550000000002E-2</c:v>
                </c:pt>
                <c:pt idx="328">
                  <c:v>2.3925780000000001E-2</c:v>
                </c:pt>
                <c:pt idx="329">
                  <c:v>3.125E-2</c:v>
                </c:pt>
                <c:pt idx="330">
                  <c:v>4.162598E-2</c:v>
                </c:pt>
                <c:pt idx="331">
                  <c:v>2.5268550000000001E-2</c:v>
                </c:pt>
                <c:pt idx="332">
                  <c:v>1.843262E-2</c:v>
                </c:pt>
                <c:pt idx="333">
                  <c:v>2.6123049999999998E-2</c:v>
                </c:pt>
                <c:pt idx="334">
                  <c:v>5.2856449999999999E-2</c:v>
                </c:pt>
                <c:pt idx="335">
                  <c:v>3.515625E-2</c:v>
                </c:pt>
                <c:pt idx="336">
                  <c:v>3.2531740000000003E-2</c:v>
                </c:pt>
                <c:pt idx="337">
                  <c:v>2.6489260000000001E-2</c:v>
                </c:pt>
                <c:pt idx="338">
                  <c:v>3.4912110000000003E-2</c:v>
                </c:pt>
                <c:pt idx="339">
                  <c:v>3.3935550000000002E-2</c:v>
                </c:pt>
                <c:pt idx="340">
                  <c:v>3.015137E-2</c:v>
                </c:pt>
                <c:pt idx="341">
                  <c:v>2.1362300000000001E-2</c:v>
                </c:pt>
                <c:pt idx="342">
                  <c:v>2.2033690000000002E-2</c:v>
                </c:pt>
                <c:pt idx="343">
                  <c:v>3.3020019999999997E-2</c:v>
                </c:pt>
                <c:pt idx="344">
                  <c:v>4.1992189999999999E-2</c:v>
                </c:pt>
                <c:pt idx="345">
                  <c:v>3.2714840000000002E-2</c:v>
                </c:pt>
                <c:pt idx="346">
                  <c:v>2.0996089999999999E-2</c:v>
                </c:pt>
                <c:pt idx="347">
                  <c:v>2.4902339999999999E-2</c:v>
                </c:pt>
                <c:pt idx="348">
                  <c:v>3.015137E-2</c:v>
                </c:pt>
                <c:pt idx="349">
                  <c:v>2.9785160000000001E-2</c:v>
                </c:pt>
                <c:pt idx="350">
                  <c:v>3.3447270000000001E-2</c:v>
                </c:pt>
                <c:pt idx="351">
                  <c:v>3.3386230000000003E-2</c:v>
                </c:pt>
                <c:pt idx="352">
                  <c:v>2.6367189999999999E-2</c:v>
                </c:pt>
                <c:pt idx="353">
                  <c:v>1.9653319999999998E-2</c:v>
                </c:pt>
                <c:pt idx="354">
                  <c:v>2.1240229999999999E-2</c:v>
                </c:pt>
                <c:pt idx="355">
                  <c:v>4.0649409999999997E-2</c:v>
                </c:pt>
                <c:pt idx="356">
                  <c:v>3.1555180000000002E-2</c:v>
                </c:pt>
                <c:pt idx="357">
                  <c:v>2.6550290000000001E-2</c:v>
                </c:pt>
                <c:pt idx="358">
                  <c:v>3.0761719999999999E-2</c:v>
                </c:pt>
                <c:pt idx="359">
                  <c:v>3.0029299999999998E-2</c:v>
                </c:pt>
                <c:pt idx="360">
                  <c:v>2.1484380000000001E-2</c:v>
                </c:pt>
                <c:pt idx="361">
                  <c:v>2.111816E-2</c:v>
                </c:pt>
                <c:pt idx="362">
                  <c:v>2.3315430000000002E-2</c:v>
                </c:pt>
                <c:pt idx="363">
                  <c:v>4.7424319999999999E-2</c:v>
                </c:pt>
                <c:pt idx="364">
                  <c:v>2.4902339999999999E-2</c:v>
                </c:pt>
                <c:pt idx="365">
                  <c:v>1.9897459999999999E-2</c:v>
                </c:pt>
                <c:pt idx="366">
                  <c:v>2.7954099999999999E-2</c:v>
                </c:pt>
                <c:pt idx="367">
                  <c:v>2.3315430000000002E-2</c:v>
                </c:pt>
                <c:pt idx="368">
                  <c:v>3.4667969999999999E-2</c:v>
                </c:pt>
                <c:pt idx="369">
                  <c:v>2.2705079999999999E-2</c:v>
                </c:pt>
                <c:pt idx="370">
                  <c:v>2.6123049999999998E-2</c:v>
                </c:pt>
                <c:pt idx="371">
                  <c:v>1.9409180000000002E-2</c:v>
                </c:pt>
                <c:pt idx="372">
                  <c:v>1.9897459999999999E-2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280-4E0E-9DED-9211AEF52E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19050">
              <a:noFill/>
            </a:ln>
          </c:spPr>
          <c:xVal>
            <c:numRef>
              <c:f>'modes11_N6 (4)'!$A$3:$A$9999</c:f>
              <c:numCache>
                <c:formatCode>General</c:formatCode>
                <c:ptCount val="9997"/>
                <c:pt idx="0">
                  <c:v>3001</c:v>
                </c:pt>
                <c:pt idx="1">
                  <c:v>3010</c:v>
                </c:pt>
                <c:pt idx="2">
                  <c:v>3020</c:v>
                </c:pt>
                <c:pt idx="3">
                  <c:v>3030</c:v>
                </c:pt>
                <c:pt idx="4">
                  <c:v>3040</c:v>
                </c:pt>
                <c:pt idx="5">
                  <c:v>3050</c:v>
                </c:pt>
                <c:pt idx="6">
                  <c:v>3060</c:v>
                </c:pt>
                <c:pt idx="7">
                  <c:v>3070</c:v>
                </c:pt>
                <c:pt idx="8">
                  <c:v>3080</c:v>
                </c:pt>
                <c:pt idx="9">
                  <c:v>3090</c:v>
                </c:pt>
                <c:pt idx="10">
                  <c:v>3100</c:v>
                </c:pt>
                <c:pt idx="11">
                  <c:v>3110</c:v>
                </c:pt>
                <c:pt idx="12">
                  <c:v>3120</c:v>
                </c:pt>
                <c:pt idx="13">
                  <c:v>3130</c:v>
                </c:pt>
                <c:pt idx="14">
                  <c:v>3140</c:v>
                </c:pt>
                <c:pt idx="15">
                  <c:v>3150</c:v>
                </c:pt>
                <c:pt idx="16">
                  <c:v>3160</c:v>
                </c:pt>
                <c:pt idx="17">
                  <c:v>3170</c:v>
                </c:pt>
                <c:pt idx="18">
                  <c:v>3180</c:v>
                </c:pt>
                <c:pt idx="19">
                  <c:v>3190</c:v>
                </c:pt>
                <c:pt idx="20">
                  <c:v>3200</c:v>
                </c:pt>
                <c:pt idx="21">
                  <c:v>3210</c:v>
                </c:pt>
                <c:pt idx="22">
                  <c:v>3220</c:v>
                </c:pt>
                <c:pt idx="23">
                  <c:v>3230</c:v>
                </c:pt>
                <c:pt idx="24">
                  <c:v>3240</c:v>
                </c:pt>
                <c:pt idx="25">
                  <c:v>3250</c:v>
                </c:pt>
                <c:pt idx="26">
                  <c:v>3260</c:v>
                </c:pt>
                <c:pt idx="27">
                  <c:v>3270</c:v>
                </c:pt>
                <c:pt idx="28">
                  <c:v>3280</c:v>
                </c:pt>
                <c:pt idx="29">
                  <c:v>3290</c:v>
                </c:pt>
                <c:pt idx="30">
                  <c:v>3300</c:v>
                </c:pt>
                <c:pt idx="31">
                  <c:v>3310</c:v>
                </c:pt>
                <c:pt idx="32">
                  <c:v>3320</c:v>
                </c:pt>
                <c:pt idx="33">
                  <c:v>3330</c:v>
                </c:pt>
                <c:pt idx="34">
                  <c:v>3340</c:v>
                </c:pt>
                <c:pt idx="35">
                  <c:v>3350</c:v>
                </c:pt>
                <c:pt idx="36">
                  <c:v>3360</c:v>
                </c:pt>
                <c:pt idx="37">
                  <c:v>3370</c:v>
                </c:pt>
                <c:pt idx="38">
                  <c:v>3380</c:v>
                </c:pt>
                <c:pt idx="39">
                  <c:v>3390</c:v>
                </c:pt>
                <c:pt idx="40">
                  <c:v>3400</c:v>
                </c:pt>
                <c:pt idx="41">
                  <c:v>3410</c:v>
                </c:pt>
                <c:pt idx="42">
                  <c:v>3420</c:v>
                </c:pt>
                <c:pt idx="43">
                  <c:v>3430</c:v>
                </c:pt>
                <c:pt idx="44">
                  <c:v>3440</c:v>
                </c:pt>
                <c:pt idx="45">
                  <c:v>3450</c:v>
                </c:pt>
                <c:pt idx="46">
                  <c:v>3460</c:v>
                </c:pt>
                <c:pt idx="47">
                  <c:v>3470</c:v>
                </c:pt>
                <c:pt idx="48">
                  <c:v>3480</c:v>
                </c:pt>
                <c:pt idx="49">
                  <c:v>3490</c:v>
                </c:pt>
                <c:pt idx="50">
                  <c:v>3500</c:v>
                </c:pt>
                <c:pt idx="51">
                  <c:v>3510</c:v>
                </c:pt>
                <c:pt idx="52">
                  <c:v>3520</c:v>
                </c:pt>
                <c:pt idx="53">
                  <c:v>3530</c:v>
                </c:pt>
                <c:pt idx="54">
                  <c:v>3540</c:v>
                </c:pt>
                <c:pt idx="55">
                  <c:v>3550</c:v>
                </c:pt>
                <c:pt idx="56">
                  <c:v>3560</c:v>
                </c:pt>
                <c:pt idx="57">
                  <c:v>3570</c:v>
                </c:pt>
                <c:pt idx="58">
                  <c:v>3580</c:v>
                </c:pt>
                <c:pt idx="59">
                  <c:v>3590</c:v>
                </c:pt>
                <c:pt idx="60">
                  <c:v>3600</c:v>
                </c:pt>
                <c:pt idx="61">
                  <c:v>3610</c:v>
                </c:pt>
                <c:pt idx="62">
                  <c:v>3620</c:v>
                </c:pt>
                <c:pt idx="63">
                  <c:v>3630</c:v>
                </c:pt>
                <c:pt idx="64">
                  <c:v>3640</c:v>
                </c:pt>
                <c:pt idx="65">
                  <c:v>3650</c:v>
                </c:pt>
                <c:pt idx="66">
                  <c:v>3660</c:v>
                </c:pt>
                <c:pt idx="67">
                  <c:v>3670</c:v>
                </c:pt>
                <c:pt idx="68">
                  <c:v>3680</c:v>
                </c:pt>
                <c:pt idx="69">
                  <c:v>3690</c:v>
                </c:pt>
                <c:pt idx="70">
                  <c:v>3700</c:v>
                </c:pt>
                <c:pt idx="71">
                  <c:v>3710</c:v>
                </c:pt>
                <c:pt idx="72">
                  <c:v>3720</c:v>
                </c:pt>
                <c:pt idx="73">
                  <c:v>3730</c:v>
                </c:pt>
                <c:pt idx="74">
                  <c:v>3740</c:v>
                </c:pt>
                <c:pt idx="75">
                  <c:v>3750</c:v>
                </c:pt>
                <c:pt idx="76">
                  <c:v>3760</c:v>
                </c:pt>
                <c:pt idx="77">
                  <c:v>3770</c:v>
                </c:pt>
                <c:pt idx="78">
                  <c:v>3780</c:v>
                </c:pt>
                <c:pt idx="79">
                  <c:v>3790</c:v>
                </c:pt>
                <c:pt idx="80">
                  <c:v>3800</c:v>
                </c:pt>
                <c:pt idx="81">
                  <c:v>3810</c:v>
                </c:pt>
                <c:pt idx="82">
                  <c:v>3820</c:v>
                </c:pt>
                <c:pt idx="83">
                  <c:v>3830</c:v>
                </c:pt>
                <c:pt idx="84">
                  <c:v>3840</c:v>
                </c:pt>
                <c:pt idx="85">
                  <c:v>3850</c:v>
                </c:pt>
                <c:pt idx="86">
                  <c:v>3860</c:v>
                </c:pt>
                <c:pt idx="87">
                  <c:v>3870</c:v>
                </c:pt>
                <c:pt idx="88">
                  <c:v>3880</c:v>
                </c:pt>
                <c:pt idx="89">
                  <c:v>3890</c:v>
                </c:pt>
                <c:pt idx="90">
                  <c:v>3900</c:v>
                </c:pt>
                <c:pt idx="91">
                  <c:v>3910</c:v>
                </c:pt>
                <c:pt idx="92">
                  <c:v>3920</c:v>
                </c:pt>
                <c:pt idx="93">
                  <c:v>3930</c:v>
                </c:pt>
                <c:pt idx="94">
                  <c:v>3940</c:v>
                </c:pt>
                <c:pt idx="95">
                  <c:v>3950</c:v>
                </c:pt>
                <c:pt idx="96">
                  <c:v>3960</c:v>
                </c:pt>
                <c:pt idx="97">
                  <c:v>3970</c:v>
                </c:pt>
                <c:pt idx="98">
                  <c:v>3980</c:v>
                </c:pt>
                <c:pt idx="99">
                  <c:v>3990</c:v>
                </c:pt>
                <c:pt idx="100">
                  <c:v>4000</c:v>
                </c:pt>
                <c:pt idx="101">
                  <c:v>4010</c:v>
                </c:pt>
                <c:pt idx="102">
                  <c:v>4020</c:v>
                </c:pt>
                <c:pt idx="103">
                  <c:v>4030</c:v>
                </c:pt>
                <c:pt idx="104">
                  <c:v>4040</c:v>
                </c:pt>
                <c:pt idx="105">
                  <c:v>4050</c:v>
                </c:pt>
                <c:pt idx="106">
                  <c:v>4060</c:v>
                </c:pt>
                <c:pt idx="107">
                  <c:v>4070</c:v>
                </c:pt>
                <c:pt idx="108">
                  <c:v>4080</c:v>
                </c:pt>
                <c:pt idx="109">
                  <c:v>4090</c:v>
                </c:pt>
                <c:pt idx="110">
                  <c:v>4100</c:v>
                </c:pt>
                <c:pt idx="111">
                  <c:v>4110</c:v>
                </c:pt>
                <c:pt idx="112">
                  <c:v>4120</c:v>
                </c:pt>
                <c:pt idx="113">
                  <c:v>4130</c:v>
                </c:pt>
                <c:pt idx="114">
                  <c:v>4140</c:v>
                </c:pt>
                <c:pt idx="115">
                  <c:v>4150</c:v>
                </c:pt>
                <c:pt idx="116">
                  <c:v>4160</c:v>
                </c:pt>
                <c:pt idx="117">
                  <c:v>4170</c:v>
                </c:pt>
                <c:pt idx="118">
                  <c:v>4180</c:v>
                </c:pt>
                <c:pt idx="119">
                  <c:v>4190</c:v>
                </c:pt>
                <c:pt idx="120">
                  <c:v>4200</c:v>
                </c:pt>
                <c:pt idx="121">
                  <c:v>4210</c:v>
                </c:pt>
                <c:pt idx="122">
                  <c:v>4220</c:v>
                </c:pt>
                <c:pt idx="123">
                  <c:v>4230</c:v>
                </c:pt>
                <c:pt idx="124">
                  <c:v>4240</c:v>
                </c:pt>
                <c:pt idx="125">
                  <c:v>4250</c:v>
                </c:pt>
                <c:pt idx="126">
                  <c:v>4260</c:v>
                </c:pt>
                <c:pt idx="127">
                  <c:v>4270</c:v>
                </c:pt>
                <c:pt idx="128">
                  <c:v>4280</c:v>
                </c:pt>
                <c:pt idx="129">
                  <c:v>4290</c:v>
                </c:pt>
                <c:pt idx="130">
                  <c:v>4300</c:v>
                </c:pt>
                <c:pt idx="131">
                  <c:v>4310</c:v>
                </c:pt>
                <c:pt idx="132">
                  <c:v>4320</c:v>
                </c:pt>
                <c:pt idx="133">
                  <c:v>4330</c:v>
                </c:pt>
                <c:pt idx="134">
                  <c:v>4340</c:v>
                </c:pt>
                <c:pt idx="135">
                  <c:v>4350</c:v>
                </c:pt>
                <c:pt idx="136">
                  <c:v>4360</c:v>
                </c:pt>
                <c:pt idx="137">
                  <c:v>4370</c:v>
                </c:pt>
                <c:pt idx="138">
                  <c:v>4380</c:v>
                </c:pt>
                <c:pt idx="139">
                  <c:v>4390</c:v>
                </c:pt>
                <c:pt idx="140">
                  <c:v>4400</c:v>
                </c:pt>
                <c:pt idx="141">
                  <c:v>4410</c:v>
                </c:pt>
                <c:pt idx="142">
                  <c:v>4420</c:v>
                </c:pt>
                <c:pt idx="143">
                  <c:v>4430</c:v>
                </c:pt>
                <c:pt idx="144">
                  <c:v>4440</c:v>
                </c:pt>
                <c:pt idx="145">
                  <c:v>4450</c:v>
                </c:pt>
                <c:pt idx="146">
                  <c:v>4460</c:v>
                </c:pt>
                <c:pt idx="147">
                  <c:v>4470</c:v>
                </c:pt>
                <c:pt idx="148">
                  <c:v>4480</c:v>
                </c:pt>
                <c:pt idx="149">
                  <c:v>4490</c:v>
                </c:pt>
                <c:pt idx="150">
                  <c:v>4500</c:v>
                </c:pt>
                <c:pt idx="151">
                  <c:v>4510</c:v>
                </c:pt>
                <c:pt idx="152">
                  <c:v>4520</c:v>
                </c:pt>
                <c:pt idx="153">
                  <c:v>4530</c:v>
                </c:pt>
                <c:pt idx="154">
                  <c:v>4540</c:v>
                </c:pt>
                <c:pt idx="155">
                  <c:v>4550</c:v>
                </c:pt>
                <c:pt idx="156">
                  <c:v>4560</c:v>
                </c:pt>
                <c:pt idx="157">
                  <c:v>4570</c:v>
                </c:pt>
                <c:pt idx="158">
                  <c:v>4580</c:v>
                </c:pt>
                <c:pt idx="159">
                  <c:v>4590</c:v>
                </c:pt>
                <c:pt idx="160">
                  <c:v>4600</c:v>
                </c:pt>
                <c:pt idx="161">
                  <c:v>4610</c:v>
                </c:pt>
                <c:pt idx="162">
                  <c:v>4620</c:v>
                </c:pt>
                <c:pt idx="163">
                  <c:v>4630</c:v>
                </c:pt>
                <c:pt idx="164">
                  <c:v>4640</c:v>
                </c:pt>
                <c:pt idx="165">
                  <c:v>4650</c:v>
                </c:pt>
                <c:pt idx="166">
                  <c:v>4660</c:v>
                </c:pt>
                <c:pt idx="167">
                  <c:v>4670</c:v>
                </c:pt>
                <c:pt idx="168">
                  <c:v>4680</c:v>
                </c:pt>
                <c:pt idx="169">
                  <c:v>4690</c:v>
                </c:pt>
                <c:pt idx="170">
                  <c:v>4700</c:v>
                </c:pt>
                <c:pt idx="171">
                  <c:v>4710</c:v>
                </c:pt>
                <c:pt idx="172">
                  <c:v>4720</c:v>
                </c:pt>
                <c:pt idx="173">
                  <c:v>4730</c:v>
                </c:pt>
                <c:pt idx="174">
                  <c:v>4740</c:v>
                </c:pt>
                <c:pt idx="175">
                  <c:v>4750</c:v>
                </c:pt>
                <c:pt idx="176">
                  <c:v>4760</c:v>
                </c:pt>
                <c:pt idx="177">
                  <c:v>4770</c:v>
                </c:pt>
                <c:pt idx="178">
                  <c:v>4780</c:v>
                </c:pt>
                <c:pt idx="179">
                  <c:v>4790</c:v>
                </c:pt>
                <c:pt idx="180">
                  <c:v>4800</c:v>
                </c:pt>
                <c:pt idx="181">
                  <c:v>4810</c:v>
                </c:pt>
                <c:pt idx="182">
                  <c:v>4820</c:v>
                </c:pt>
                <c:pt idx="183">
                  <c:v>4830</c:v>
                </c:pt>
                <c:pt idx="184">
                  <c:v>4840</c:v>
                </c:pt>
                <c:pt idx="185">
                  <c:v>4850</c:v>
                </c:pt>
                <c:pt idx="186">
                  <c:v>4860</c:v>
                </c:pt>
                <c:pt idx="187">
                  <c:v>4870</c:v>
                </c:pt>
                <c:pt idx="188">
                  <c:v>4880</c:v>
                </c:pt>
                <c:pt idx="189">
                  <c:v>4890</c:v>
                </c:pt>
                <c:pt idx="190">
                  <c:v>4900</c:v>
                </c:pt>
                <c:pt idx="191">
                  <c:v>4910</c:v>
                </c:pt>
                <c:pt idx="192">
                  <c:v>4920</c:v>
                </c:pt>
                <c:pt idx="193">
                  <c:v>4930</c:v>
                </c:pt>
                <c:pt idx="194">
                  <c:v>4940</c:v>
                </c:pt>
                <c:pt idx="195">
                  <c:v>4950</c:v>
                </c:pt>
                <c:pt idx="196">
                  <c:v>4960</c:v>
                </c:pt>
                <c:pt idx="197">
                  <c:v>4970</c:v>
                </c:pt>
                <c:pt idx="198">
                  <c:v>4980</c:v>
                </c:pt>
                <c:pt idx="199">
                  <c:v>4990</c:v>
                </c:pt>
                <c:pt idx="200">
                  <c:v>5000</c:v>
                </c:pt>
                <c:pt idx="201">
                  <c:v>5010</c:v>
                </c:pt>
                <c:pt idx="202">
                  <c:v>5020</c:v>
                </c:pt>
                <c:pt idx="203">
                  <c:v>5030</c:v>
                </c:pt>
                <c:pt idx="204">
                  <c:v>5040</c:v>
                </c:pt>
                <c:pt idx="205">
                  <c:v>5050</c:v>
                </c:pt>
                <c:pt idx="206">
                  <c:v>5060</c:v>
                </c:pt>
                <c:pt idx="207">
                  <c:v>5070</c:v>
                </c:pt>
                <c:pt idx="208">
                  <c:v>5080</c:v>
                </c:pt>
                <c:pt idx="209">
                  <c:v>5090</c:v>
                </c:pt>
                <c:pt idx="210">
                  <c:v>5100</c:v>
                </c:pt>
                <c:pt idx="211">
                  <c:v>5110</c:v>
                </c:pt>
                <c:pt idx="212">
                  <c:v>5120</c:v>
                </c:pt>
                <c:pt idx="213">
                  <c:v>5130</c:v>
                </c:pt>
                <c:pt idx="214">
                  <c:v>5140</c:v>
                </c:pt>
                <c:pt idx="215">
                  <c:v>5150</c:v>
                </c:pt>
                <c:pt idx="216">
                  <c:v>5160</c:v>
                </c:pt>
                <c:pt idx="217">
                  <c:v>5170</c:v>
                </c:pt>
                <c:pt idx="218">
                  <c:v>5180</c:v>
                </c:pt>
                <c:pt idx="219">
                  <c:v>5190</c:v>
                </c:pt>
                <c:pt idx="220">
                  <c:v>5200</c:v>
                </c:pt>
                <c:pt idx="221">
                  <c:v>5210</c:v>
                </c:pt>
                <c:pt idx="222">
                  <c:v>5220</c:v>
                </c:pt>
                <c:pt idx="223">
                  <c:v>5230</c:v>
                </c:pt>
                <c:pt idx="224">
                  <c:v>5240</c:v>
                </c:pt>
                <c:pt idx="225">
                  <c:v>5250</c:v>
                </c:pt>
                <c:pt idx="226">
                  <c:v>5260</c:v>
                </c:pt>
                <c:pt idx="227">
                  <c:v>5270</c:v>
                </c:pt>
                <c:pt idx="228">
                  <c:v>5280</c:v>
                </c:pt>
                <c:pt idx="229">
                  <c:v>5290</c:v>
                </c:pt>
                <c:pt idx="230">
                  <c:v>5300</c:v>
                </c:pt>
                <c:pt idx="231">
                  <c:v>5310</c:v>
                </c:pt>
                <c:pt idx="232">
                  <c:v>5320</c:v>
                </c:pt>
                <c:pt idx="233">
                  <c:v>5330</c:v>
                </c:pt>
                <c:pt idx="234">
                  <c:v>5340</c:v>
                </c:pt>
                <c:pt idx="235">
                  <c:v>5350</c:v>
                </c:pt>
                <c:pt idx="236">
                  <c:v>5360</c:v>
                </c:pt>
                <c:pt idx="237">
                  <c:v>5370</c:v>
                </c:pt>
                <c:pt idx="238">
                  <c:v>5380</c:v>
                </c:pt>
                <c:pt idx="239">
                  <c:v>5390</c:v>
                </c:pt>
                <c:pt idx="240">
                  <c:v>5400</c:v>
                </c:pt>
                <c:pt idx="241">
                  <c:v>5410</c:v>
                </c:pt>
                <c:pt idx="242">
                  <c:v>5420</c:v>
                </c:pt>
                <c:pt idx="243">
                  <c:v>5430</c:v>
                </c:pt>
                <c:pt idx="244">
                  <c:v>5440</c:v>
                </c:pt>
                <c:pt idx="245">
                  <c:v>5450</c:v>
                </c:pt>
                <c:pt idx="246">
                  <c:v>5460</c:v>
                </c:pt>
                <c:pt idx="247">
                  <c:v>5470</c:v>
                </c:pt>
                <c:pt idx="248">
                  <c:v>5480</c:v>
                </c:pt>
                <c:pt idx="249">
                  <c:v>5490</c:v>
                </c:pt>
                <c:pt idx="250">
                  <c:v>5500</c:v>
                </c:pt>
                <c:pt idx="251">
                  <c:v>5510</c:v>
                </c:pt>
                <c:pt idx="252">
                  <c:v>5520</c:v>
                </c:pt>
                <c:pt idx="253">
                  <c:v>5530</c:v>
                </c:pt>
                <c:pt idx="254">
                  <c:v>5540</c:v>
                </c:pt>
                <c:pt idx="255">
                  <c:v>5550</c:v>
                </c:pt>
                <c:pt idx="256">
                  <c:v>5560</c:v>
                </c:pt>
                <c:pt idx="257">
                  <c:v>5570</c:v>
                </c:pt>
                <c:pt idx="258">
                  <c:v>5580</c:v>
                </c:pt>
                <c:pt idx="259">
                  <c:v>5590</c:v>
                </c:pt>
                <c:pt idx="260">
                  <c:v>5600</c:v>
                </c:pt>
                <c:pt idx="261">
                  <c:v>5610</c:v>
                </c:pt>
                <c:pt idx="262">
                  <c:v>5620</c:v>
                </c:pt>
                <c:pt idx="263">
                  <c:v>5630</c:v>
                </c:pt>
                <c:pt idx="264">
                  <c:v>5640</c:v>
                </c:pt>
                <c:pt idx="265">
                  <c:v>5650</c:v>
                </c:pt>
                <c:pt idx="266">
                  <c:v>5660</c:v>
                </c:pt>
                <c:pt idx="267">
                  <c:v>5670</c:v>
                </c:pt>
                <c:pt idx="268">
                  <c:v>5680</c:v>
                </c:pt>
                <c:pt idx="269">
                  <c:v>5690</c:v>
                </c:pt>
                <c:pt idx="270">
                  <c:v>5700</c:v>
                </c:pt>
                <c:pt idx="271">
                  <c:v>5710</c:v>
                </c:pt>
                <c:pt idx="272">
                  <c:v>5720</c:v>
                </c:pt>
                <c:pt idx="273">
                  <c:v>5730</c:v>
                </c:pt>
                <c:pt idx="274">
                  <c:v>5740</c:v>
                </c:pt>
                <c:pt idx="275">
                  <c:v>5750</c:v>
                </c:pt>
                <c:pt idx="276">
                  <c:v>5760</c:v>
                </c:pt>
                <c:pt idx="277">
                  <c:v>5770</c:v>
                </c:pt>
                <c:pt idx="278">
                  <c:v>5780</c:v>
                </c:pt>
                <c:pt idx="279">
                  <c:v>5790</c:v>
                </c:pt>
                <c:pt idx="280">
                  <c:v>5800</c:v>
                </c:pt>
                <c:pt idx="281">
                  <c:v>5810</c:v>
                </c:pt>
                <c:pt idx="282">
                  <c:v>5820</c:v>
                </c:pt>
                <c:pt idx="283">
                  <c:v>5830</c:v>
                </c:pt>
                <c:pt idx="284">
                  <c:v>5840</c:v>
                </c:pt>
                <c:pt idx="285">
                  <c:v>5850</c:v>
                </c:pt>
                <c:pt idx="286">
                  <c:v>5860</c:v>
                </c:pt>
                <c:pt idx="287">
                  <c:v>5870</c:v>
                </c:pt>
                <c:pt idx="288">
                  <c:v>5880</c:v>
                </c:pt>
                <c:pt idx="289">
                  <c:v>5890</c:v>
                </c:pt>
                <c:pt idx="290">
                  <c:v>5900</c:v>
                </c:pt>
                <c:pt idx="291">
                  <c:v>5910</c:v>
                </c:pt>
                <c:pt idx="292">
                  <c:v>5920</c:v>
                </c:pt>
                <c:pt idx="293">
                  <c:v>5930</c:v>
                </c:pt>
                <c:pt idx="294">
                  <c:v>5940</c:v>
                </c:pt>
                <c:pt idx="295">
                  <c:v>5950</c:v>
                </c:pt>
                <c:pt idx="296">
                  <c:v>5960</c:v>
                </c:pt>
                <c:pt idx="297">
                  <c:v>5970</c:v>
                </c:pt>
                <c:pt idx="298">
                  <c:v>5980</c:v>
                </c:pt>
                <c:pt idx="299">
                  <c:v>5990</c:v>
                </c:pt>
                <c:pt idx="300">
                  <c:v>6000</c:v>
                </c:pt>
                <c:pt idx="301">
                  <c:v>6010</c:v>
                </c:pt>
                <c:pt idx="302">
                  <c:v>6020</c:v>
                </c:pt>
                <c:pt idx="303">
                  <c:v>6030</c:v>
                </c:pt>
                <c:pt idx="304">
                  <c:v>6040</c:v>
                </c:pt>
                <c:pt idx="305">
                  <c:v>6050</c:v>
                </c:pt>
                <c:pt idx="306">
                  <c:v>6060</c:v>
                </c:pt>
                <c:pt idx="307">
                  <c:v>6070</c:v>
                </c:pt>
                <c:pt idx="308">
                  <c:v>6080</c:v>
                </c:pt>
                <c:pt idx="309">
                  <c:v>6090</c:v>
                </c:pt>
                <c:pt idx="310">
                  <c:v>6100</c:v>
                </c:pt>
                <c:pt idx="311">
                  <c:v>6110</c:v>
                </c:pt>
                <c:pt idx="312">
                  <c:v>6120</c:v>
                </c:pt>
                <c:pt idx="313">
                  <c:v>6130</c:v>
                </c:pt>
                <c:pt idx="314">
                  <c:v>6140</c:v>
                </c:pt>
                <c:pt idx="315">
                  <c:v>6150</c:v>
                </c:pt>
                <c:pt idx="316">
                  <c:v>6160</c:v>
                </c:pt>
                <c:pt idx="317">
                  <c:v>6170</c:v>
                </c:pt>
                <c:pt idx="318">
                  <c:v>6180</c:v>
                </c:pt>
                <c:pt idx="319">
                  <c:v>6190</c:v>
                </c:pt>
                <c:pt idx="320">
                  <c:v>6200</c:v>
                </c:pt>
                <c:pt idx="321">
                  <c:v>6210</c:v>
                </c:pt>
                <c:pt idx="322">
                  <c:v>6220</c:v>
                </c:pt>
                <c:pt idx="323">
                  <c:v>6230</c:v>
                </c:pt>
                <c:pt idx="324">
                  <c:v>6240</c:v>
                </c:pt>
                <c:pt idx="325">
                  <c:v>6250</c:v>
                </c:pt>
                <c:pt idx="326">
                  <c:v>6260</c:v>
                </c:pt>
                <c:pt idx="327">
                  <c:v>6270</c:v>
                </c:pt>
                <c:pt idx="328">
                  <c:v>6280</c:v>
                </c:pt>
                <c:pt idx="329">
                  <c:v>6290</c:v>
                </c:pt>
                <c:pt idx="330">
                  <c:v>6300</c:v>
                </c:pt>
                <c:pt idx="331">
                  <c:v>6310</c:v>
                </c:pt>
                <c:pt idx="332">
                  <c:v>6320</c:v>
                </c:pt>
                <c:pt idx="333">
                  <c:v>6330</c:v>
                </c:pt>
                <c:pt idx="334">
                  <c:v>6340</c:v>
                </c:pt>
                <c:pt idx="335">
                  <c:v>6350</c:v>
                </c:pt>
                <c:pt idx="336">
                  <c:v>6360</c:v>
                </c:pt>
                <c:pt idx="337">
                  <c:v>6370</c:v>
                </c:pt>
                <c:pt idx="338">
                  <c:v>6380</c:v>
                </c:pt>
                <c:pt idx="339">
                  <c:v>6390</c:v>
                </c:pt>
                <c:pt idx="340">
                  <c:v>6400</c:v>
                </c:pt>
                <c:pt idx="341">
                  <c:v>6410</c:v>
                </c:pt>
                <c:pt idx="342">
                  <c:v>6420</c:v>
                </c:pt>
                <c:pt idx="343">
                  <c:v>6430</c:v>
                </c:pt>
                <c:pt idx="344">
                  <c:v>6440</c:v>
                </c:pt>
                <c:pt idx="345">
                  <c:v>6450</c:v>
                </c:pt>
                <c:pt idx="346">
                  <c:v>6460</c:v>
                </c:pt>
                <c:pt idx="347">
                  <c:v>6470</c:v>
                </c:pt>
                <c:pt idx="348">
                  <c:v>6480</c:v>
                </c:pt>
                <c:pt idx="349">
                  <c:v>6490</c:v>
                </c:pt>
                <c:pt idx="350">
                  <c:v>6500</c:v>
                </c:pt>
                <c:pt idx="351">
                  <c:v>6510</c:v>
                </c:pt>
                <c:pt idx="352">
                  <c:v>6520</c:v>
                </c:pt>
                <c:pt idx="353">
                  <c:v>6530</c:v>
                </c:pt>
                <c:pt idx="354">
                  <c:v>6540</c:v>
                </c:pt>
                <c:pt idx="355">
                  <c:v>6550</c:v>
                </c:pt>
                <c:pt idx="356">
                  <c:v>6560</c:v>
                </c:pt>
                <c:pt idx="357">
                  <c:v>6570</c:v>
                </c:pt>
                <c:pt idx="358">
                  <c:v>6580</c:v>
                </c:pt>
                <c:pt idx="359">
                  <c:v>6590</c:v>
                </c:pt>
                <c:pt idx="360">
                  <c:v>6600</c:v>
                </c:pt>
                <c:pt idx="361">
                  <c:v>6610</c:v>
                </c:pt>
                <c:pt idx="362">
                  <c:v>6620</c:v>
                </c:pt>
                <c:pt idx="363">
                  <c:v>6630</c:v>
                </c:pt>
                <c:pt idx="364">
                  <c:v>6640</c:v>
                </c:pt>
                <c:pt idx="365">
                  <c:v>6650</c:v>
                </c:pt>
                <c:pt idx="366">
                  <c:v>6660</c:v>
                </c:pt>
                <c:pt idx="367">
                  <c:v>6670</c:v>
                </c:pt>
                <c:pt idx="368">
                  <c:v>6680</c:v>
                </c:pt>
                <c:pt idx="369">
                  <c:v>6690</c:v>
                </c:pt>
                <c:pt idx="370">
                  <c:v>6700</c:v>
                </c:pt>
                <c:pt idx="371">
                  <c:v>6710</c:v>
                </c:pt>
                <c:pt idx="372">
                  <c:v>6720</c:v>
                </c:pt>
                <c:pt idx="373">
                  <c:v>6730</c:v>
                </c:pt>
                <c:pt idx="374">
                  <c:v>6740</c:v>
                </c:pt>
                <c:pt idx="375">
                  <c:v>6750</c:v>
                </c:pt>
                <c:pt idx="376">
                  <c:v>6760</c:v>
                </c:pt>
                <c:pt idx="377">
                  <c:v>6770</c:v>
                </c:pt>
                <c:pt idx="378">
                  <c:v>6780</c:v>
                </c:pt>
                <c:pt idx="379">
                  <c:v>6790</c:v>
                </c:pt>
                <c:pt idx="380">
                  <c:v>6800</c:v>
                </c:pt>
                <c:pt idx="381">
                  <c:v>6810</c:v>
                </c:pt>
                <c:pt idx="382">
                  <c:v>6820</c:v>
                </c:pt>
                <c:pt idx="383">
                  <c:v>6830</c:v>
                </c:pt>
                <c:pt idx="384">
                  <c:v>6840</c:v>
                </c:pt>
                <c:pt idx="385">
                  <c:v>6850</c:v>
                </c:pt>
                <c:pt idx="386">
                  <c:v>6860</c:v>
                </c:pt>
                <c:pt idx="387">
                  <c:v>6870</c:v>
                </c:pt>
                <c:pt idx="388">
                  <c:v>6880</c:v>
                </c:pt>
                <c:pt idx="389">
                  <c:v>6890</c:v>
                </c:pt>
                <c:pt idx="390">
                  <c:v>6900</c:v>
                </c:pt>
                <c:pt idx="391">
                  <c:v>6910</c:v>
                </c:pt>
                <c:pt idx="392">
                  <c:v>6920</c:v>
                </c:pt>
                <c:pt idx="393">
                  <c:v>6930</c:v>
                </c:pt>
                <c:pt idx="394">
                  <c:v>6940</c:v>
                </c:pt>
                <c:pt idx="395">
                  <c:v>6950</c:v>
                </c:pt>
                <c:pt idx="396">
                  <c:v>6960</c:v>
                </c:pt>
                <c:pt idx="397">
                  <c:v>6970</c:v>
                </c:pt>
                <c:pt idx="398">
                  <c:v>6980</c:v>
                </c:pt>
                <c:pt idx="399">
                  <c:v>6990</c:v>
                </c:pt>
                <c:pt idx="400">
                  <c:v>7000</c:v>
                </c:pt>
                <c:pt idx="401">
                  <c:v>7010</c:v>
                </c:pt>
                <c:pt idx="402">
                  <c:v>7020</c:v>
                </c:pt>
                <c:pt idx="403">
                  <c:v>7030</c:v>
                </c:pt>
                <c:pt idx="404">
                  <c:v>7040</c:v>
                </c:pt>
                <c:pt idx="405">
                  <c:v>7050</c:v>
                </c:pt>
                <c:pt idx="406">
                  <c:v>7060</c:v>
                </c:pt>
                <c:pt idx="407">
                  <c:v>7070</c:v>
                </c:pt>
                <c:pt idx="408">
                  <c:v>7080</c:v>
                </c:pt>
                <c:pt idx="409">
                  <c:v>7090</c:v>
                </c:pt>
                <c:pt idx="410">
                  <c:v>7100</c:v>
                </c:pt>
                <c:pt idx="411">
                  <c:v>7110</c:v>
                </c:pt>
                <c:pt idx="412">
                  <c:v>7120</c:v>
                </c:pt>
                <c:pt idx="413">
                  <c:v>7130</c:v>
                </c:pt>
                <c:pt idx="414">
                  <c:v>7140</c:v>
                </c:pt>
                <c:pt idx="415">
                  <c:v>7150</c:v>
                </c:pt>
                <c:pt idx="416">
                  <c:v>7160</c:v>
                </c:pt>
                <c:pt idx="417">
                  <c:v>7170</c:v>
                </c:pt>
                <c:pt idx="418">
                  <c:v>7180</c:v>
                </c:pt>
                <c:pt idx="419">
                  <c:v>7190</c:v>
                </c:pt>
                <c:pt idx="420">
                  <c:v>7200</c:v>
                </c:pt>
                <c:pt idx="421">
                  <c:v>7210</c:v>
                </c:pt>
                <c:pt idx="422">
                  <c:v>7220</c:v>
                </c:pt>
                <c:pt idx="423">
                  <c:v>7230</c:v>
                </c:pt>
                <c:pt idx="424">
                  <c:v>7240</c:v>
                </c:pt>
                <c:pt idx="425">
                  <c:v>7250</c:v>
                </c:pt>
                <c:pt idx="426">
                  <c:v>7260</c:v>
                </c:pt>
                <c:pt idx="427">
                  <c:v>7270</c:v>
                </c:pt>
                <c:pt idx="428">
                  <c:v>7280</c:v>
                </c:pt>
                <c:pt idx="429">
                  <c:v>7290</c:v>
                </c:pt>
                <c:pt idx="430">
                  <c:v>7300</c:v>
                </c:pt>
                <c:pt idx="431">
                  <c:v>7310</c:v>
                </c:pt>
                <c:pt idx="432">
                  <c:v>7320</c:v>
                </c:pt>
                <c:pt idx="433">
                  <c:v>7330</c:v>
                </c:pt>
                <c:pt idx="434">
                  <c:v>7340</c:v>
                </c:pt>
                <c:pt idx="435">
                  <c:v>7350</c:v>
                </c:pt>
                <c:pt idx="436">
                  <c:v>7360</c:v>
                </c:pt>
                <c:pt idx="437">
                  <c:v>7370</c:v>
                </c:pt>
                <c:pt idx="438">
                  <c:v>7380</c:v>
                </c:pt>
                <c:pt idx="439">
                  <c:v>7390</c:v>
                </c:pt>
                <c:pt idx="440">
                  <c:v>7400</c:v>
                </c:pt>
                <c:pt idx="441">
                  <c:v>7410</c:v>
                </c:pt>
                <c:pt idx="442">
                  <c:v>7420</c:v>
                </c:pt>
                <c:pt idx="443">
                  <c:v>7430</c:v>
                </c:pt>
                <c:pt idx="444">
                  <c:v>7440</c:v>
                </c:pt>
                <c:pt idx="445">
                  <c:v>7450</c:v>
                </c:pt>
                <c:pt idx="446">
                  <c:v>7460</c:v>
                </c:pt>
                <c:pt idx="447">
                  <c:v>7470</c:v>
                </c:pt>
                <c:pt idx="448">
                  <c:v>7480</c:v>
                </c:pt>
                <c:pt idx="449">
                  <c:v>7490</c:v>
                </c:pt>
                <c:pt idx="450">
                  <c:v>7500</c:v>
                </c:pt>
                <c:pt idx="451">
                  <c:v>7510</c:v>
                </c:pt>
                <c:pt idx="452">
                  <c:v>7520</c:v>
                </c:pt>
                <c:pt idx="453">
                  <c:v>7530</c:v>
                </c:pt>
                <c:pt idx="454">
                  <c:v>7540</c:v>
                </c:pt>
                <c:pt idx="455">
                  <c:v>7550</c:v>
                </c:pt>
                <c:pt idx="456">
                  <c:v>7560</c:v>
                </c:pt>
                <c:pt idx="457">
                  <c:v>7570</c:v>
                </c:pt>
                <c:pt idx="458">
                  <c:v>7580</c:v>
                </c:pt>
                <c:pt idx="459">
                  <c:v>7590</c:v>
                </c:pt>
                <c:pt idx="460">
                  <c:v>7600</c:v>
                </c:pt>
                <c:pt idx="461">
                  <c:v>7610</c:v>
                </c:pt>
                <c:pt idx="462">
                  <c:v>7620</c:v>
                </c:pt>
                <c:pt idx="463">
                  <c:v>7630</c:v>
                </c:pt>
                <c:pt idx="464">
                  <c:v>7640</c:v>
                </c:pt>
                <c:pt idx="465">
                  <c:v>7650</c:v>
                </c:pt>
                <c:pt idx="466">
                  <c:v>7660</c:v>
                </c:pt>
                <c:pt idx="467">
                  <c:v>7670</c:v>
                </c:pt>
                <c:pt idx="468">
                  <c:v>7680</c:v>
                </c:pt>
                <c:pt idx="469">
                  <c:v>7690</c:v>
                </c:pt>
                <c:pt idx="470">
                  <c:v>7700</c:v>
                </c:pt>
                <c:pt idx="471">
                  <c:v>7710</c:v>
                </c:pt>
                <c:pt idx="472">
                  <c:v>7720</c:v>
                </c:pt>
                <c:pt idx="473">
                  <c:v>7730</c:v>
                </c:pt>
                <c:pt idx="474">
                  <c:v>7740</c:v>
                </c:pt>
                <c:pt idx="475">
                  <c:v>7750</c:v>
                </c:pt>
                <c:pt idx="476">
                  <c:v>7760</c:v>
                </c:pt>
                <c:pt idx="477">
                  <c:v>7770</c:v>
                </c:pt>
                <c:pt idx="478">
                  <c:v>7780</c:v>
                </c:pt>
                <c:pt idx="479">
                  <c:v>7790</c:v>
                </c:pt>
                <c:pt idx="480">
                  <c:v>7800</c:v>
                </c:pt>
                <c:pt idx="481">
                  <c:v>7810</c:v>
                </c:pt>
                <c:pt idx="482">
                  <c:v>7820</c:v>
                </c:pt>
                <c:pt idx="483">
                  <c:v>7830</c:v>
                </c:pt>
                <c:pt idx="484">
                  <c:v>7840</c:v>
                </c:pt>
                <c:pt idx="485">
                  <c:v>7850</c:v>
                </c:pt>
                <c:pt idx="486">
                  <c:v>7860</c:v>
                </c:pt>
                <c:pt idx="487">
                  <c:v>7870</c:v>
                </c:pt>
                <c:pt idx="488">
                  <c:v>7880</c:v>
                </c:pt>
                <c:pt idx="489">
                  <c:v>7890</c:v>
                </c:pt>
                <c:pt idx="490">
                  <c:v>7900</c:v>
                </c:pt>
                <c:pt idx="491">
                  <c:v>7910</c:v>
                </c:pt>
                <c:pt idx="492">
                  <c:v>7920</c:v>
                </c:pt>
                <c:pt idx="493">
                  <c:v>7930</c:v>
                </c:pt>
                <c:pt idx="494">
                  <c:v>7940</c:v>
                </c:pt>
                <c:pt idx="495">
                  <c:v>7950</c:v>
                </c:pt>
                <c:pt idx="496">
                  <c:v>7960</c:v>
                </c:pt>
                <c:pt idx="497">
                  <c:v>7970</c:v>
                </c:pt>
                <c:pt idx="498">
                  <c:v>7980</c:v>
                </c:pt>
                <c:pt idx="499">
                  <c:v>7990</c:v>
                </c:pt>
                <c:pt idx="500">
                  <c:v>8000</c:v>
                </c:pt>
                <c:pt idx="501">
                  <c:v>8010</c:v>
                </c:pt>
                <c:pt idx="502">
                  <c:v>8020</c:v>
                </c:pt>
                <c:pt idx="503">
                  <c:v>8030</c:v>
                </c:pt>
                <c:pt idx="504">
                  <c:v>8040</c:v>
                </c:pt>
                <c:pt idx="505">
                  <c:v>8050</c:v>
                </c:pt>
                <c:pt idx="506">
                  <c:v>8060</c:v>
                </c:pt>
                <c:pt idx="507">
                  <c:v>8070</c:v>
                </c:pt>
                <c:pt idx="508">
                  <c:v>8080</c:v>
                </c:pt>
                <c:pt idx="509">
                  <c:v>8090</c:v>
                </c:pt>
                <c:pt idx="510">
                  <c:v>8100</c:v>
                </c:pt>
                <c:pt idx="511">
                  <c:v>8110</c:v>
                </c:pt>
                <c:pt idx="512">
                  <c:v>8120</c:v>
                </c:pt>
                <c:pt idx="513">
                  <c:v>8130</c:v>
                </c:pt>
                <c:pt idx="514">
                  <c:v>8140</c:v>
                </c:pt>
                <c:pt idx="515">
                  <c:v>8150</c:v>
                </c:pt>
                <c:pt idx="516">
                  <c:v>8160</c:v>
                </c:pt>
                <c:pt idx="517">
                  <c:v>8170</c:v>
                </c:pt>
                <c:pt idx="518">
                  <c:v>8180</c:v>
                </c:pt>
                <c:pt idx="519">
                  <c:v>8190</c:v>
                </c:pt>
                <c:pt idx="520">
                  <c:v>8200</c:v>
                </c:pt>
                <c:pt idx="521">
                  <c:v>8210</c:v>
                </c:pt>
                <c:pt idx="522">
                  <c:v>8220</c:v>
                </c:pt>
                <c:pt idx="523">
                  <c:v>8230</c:v>
                </c:pt>
                <c:pt idx="524">
                  <c:v>8240</c:v>
                </c:pt>
                <c:pt idx="525">
                  <c:v>8250</c:v>
                </c:pt>
                <c:pt idx="526">
                  <c:v>8260</c:v>
                </c:pt>
                <c:pt idx="527">
                  <c:v>8270</c:v>
                </c:pt>
                <c:pt idx="528">
                  <c:v>8280</c:v>
                </c:pt>
                <c:pt idx="529">
                  <c:v>8290</c:v>
                </c:pt>
                <c:pt idx="530">
                  <c:v>8300</c:v>
                </c:pt>
                <c:pt idx="531">
                  <c:v>8310</c:v>
                </c:pt>
                <c:pt idx="532">
                  <c:v>8320</c:v>
                </c:pt>
                <c:pt idx="533">
                  <c:v>8330</c:v>
                </c:pt>
                <c:pt idx="534">
                  <c:v>8340</c:v>
                </c:pt>
                <c:pt idx="535">
                  <c:v>8350</c:v>
                </c:pt>
                <c:pt idx="536">
                  <c:v>8360</c:v>
                </c:pt>
                <c:pt idx="537">
                  <c:v>8370</c:v>
                </c:pt>
                <c:pt idx="538">
                  <c:v>8380</c:v>
                </c:pt>
                <c:pt idx="539">
                  <c:v>8390</c:v>
                </c:pt>
                <c:pt idx="540">
                  <c:v>8400</c:v>
                </c:pt>
                <c:pt idx="541">
                  <c:v>8410</c:v>
                </c:pt>
                <c:pt idx="542">
                  <c:v>8420</c:v>
                </c:pt>
                <c:pt idx="543">
                  <c:v>8430</c:v>
                </c:pt>
                <c:pt idx="544">
                  <c:v>8440</c:v>
                </c:pt>
                <c:pt idx="545">
                  <c:v>8450</c:v>
                </c:pt>
                <c:pt idx="546">
                  <c:v>8460</c:v>
                </c:pt>
                <c:pt idx="547">
                  <c:v>8470</c:v>
                </c:pt>
                <c:pt idx="548">
                  <c:v>8480</c:v>
                </c:pt>
                <c:pt idx="549">
                  <c:v>8490</c:v>
                </c:pt>
                <c:pt idx="550">
                  <c:v>8500</c:v>
                </c:pt>
                <c:pt idx="551">
                  <c:v>8510</c:v>
                </c:pt>
                <c:pt idx="552">
                  <c:v>8520</c:v>
                </c:pt>
                <c:pt idx="553">
                  <c:v>8530</c:v>
                </c:pt>
                <c:pt idx="554">
                  <c:v>8540</c:v>
                </c:pt>
                <c:pt idx="555">
                  <c:v>8550</c:v>
                </c:pt>
                <c:pt idx="556">
                  <c:v>8560</c:v>
                </c:pt>
                <c:pt idx="557">
                  <c:v>8570</c:v>
                </c:pt>
                <c:pt idx="558">
                  <c:v>8580</c:v>
                </c:pt>
                <c:pt idx="559">
                  <c:v>8590</c:v>
                </c:pt>
                <c:pt idx="560">
                  <c:v>8600</c:v>
                </c:pt>
                <c:pt idx="561">
                  <c:v>8610</c:v>
                </c:pt>
                <c:pt idx="562">
                  <c:v>8620</c:v>
                </c:pt>
                <c:pt idx="563">
                  <c:v>8630</c:v>
                </c:pt>
                <c:pt idx="564">
                  <c:v>8640</c:v>
                </c:pt>
                <c:pt idx="565">
                  <c:v>8650</c:v>
                </c:pt>
                <c:pt idx="566">
                  <c:v>8660</c:v>
                </c:pt>
                <c:pt idx="567">
                  <c:v>8670</c:v>
                </c:pt>
                <c:pt idx="568">
                  <c:v>8680</c:v>
                </c:pt>
                <c:pt idx="569">
                  <c:v>8690</c:v>
                </c:pt>
                <c:pt idx="570">
                  <c:v>8700</c:v>
                </c:pt>
                <c:pt idx="571">
                  <c:v>8710</c:v>
                </c:pt>
                <c:pt idx="572">
                  <c:v>8720</c:v>
                </c:pt>
                <c:pt idx="573">
                  <c:v>8730</c:v>
                </c:pt>
                <c:pt idx="574">
                  <c:v>8740</c:v>
                </c:pt>
                <c:pt idx="575">
                  <c:v>8750</c:v>
                </c:pt>
                <c:pt idx="576">
                  <c:v>8760</c:v>
                </c:pt>
                <c:pt idx="577">
                  <c:v>8770</c:v>
                </c:pt>
                <c:pt idx="578">
                  <c:v>8780</c:v>
                </c:pt>
                <c:pt idx="579">
                  <c:v>8790</c:v>
                </c:pt>
                <c:pt idx="580">
                  <c:v>8800</c:v>
                </c:pt>
                <c:pt idx="581">
                  <c:v>8810</c:v>
                </c:pt>
                <c:pt idx="582">
                  <c:v>8820</c:v>
                </c:pt>
                <c:pt idx="583">
                  <c:v>8830</c:v>
                </c:pt>
                <c:pt idx="584">
                  <c:v>8840</c:v>
                </c:pt>
                <c:pt idx="585">
                  <c:v>8850</c:v>
                </c:pt>
                <c:pt idx="586">
                  <c:v>8860</c:v>
                </c:pt>
                <c:pt idx="587">
                  <c:v>8870</c:v>
                </c:pt>
                <c:pt idx="588">
                  <c:v>8880</c:v>
                </c:pt>
                <c:pt idx="589">
                  <c:v>8890</c:v>
                </c:pt>
                <c:pt idx="590">
                  <c:v>8900</c:v>
                </c:pt>
                <c:pt idx="591">
                  <c:v>8910</c:v>
                </c:pt>
                <c:pt idx="592">
                  <c:v>8920</c:v>
                </c:pt>
                <c:pt idx="593">
                  <c:v>8930</c:v>
                </c:pt>
                <c:pt idx="594">
                  <c:v>8940</c:v>
                </c:pt>
                <c:pt idx="595">
                  <c:v>8950</c:v>
                </c:pt>
                <c:pt idx="596">
                  <c:v>8960</c:v>
                </c:pt>
                <c:pt idx="597">
                  <c:v>8970</c:v>
                </c:pt>
                <c:pt idx="598">
                  <c:v>8980</c:v>
                </c:pt>
                <c:pt idx="599">
                  <c:v>8990</c:v>
                </c:pt>
                <c:pt idx="600">
                  <c:v>9000</c:v>
                </c:pt>
                <c:pt idx="601">
                  <c:v>9010</c:v>
                </c:pt>
                <c:pt idx="602">
                  <c:v>9020</c:v>
                </c:pt>
                <c:pt idx="603">
                  <c:v>9030</c:v>
                </c:pt>
                <c:pt idx="604">
                  <c:v>9040</c:v>
                </c:pt>
                <c:pt idx="605">
                  <c:v>9050</c:v>
                </c:pt>
                <c:pt idx="606">
                  <c:v>9060</c:v>
                </c:pt>
                <c:pt idx="607">
                  <c:v>9070</c:v>
                </c:pt>
                <c:pt idx="608">
                  <c:v>9080</c:v>
                </c:pt>
                <c:pt idx="609">
                  <c:v>9090</c:v>
                </c:pt>
                <c:pt idx="610">
                  <c:v>9100</c:v>
                </c:pt>
                <c:pt idx="611">
                  <c:v>9110</c:v>
                </c:pt>
                <c:pt idx="612">
                  <c:v>9120</c:v>
                </c:pt>
                <c:pt idx="613">
                  <c:v>9130</c:v>
                </c:pt>
                <c:pt idx="614">
                  <c:v>9140</c:v>
                </c:pt>
                <c:pt idx="615">
                  <c:v>9150</c:v>
                </c:pt>
                <c:pt idx="616">
                  <c:v>9160</c:v>
                </c:pt>
                <c:pt idx="617">
                  <c:v>9170</c:v>
                </c:pt>
                <c:pt idx="618">
                  <c:v>9180</c:v>
                </c:pt>
                <c:pt idx="619">
                  <c:v>9190</c:v>
                </c:pt>
                <c:pt idx="620">
                  <c:v>9200</c:v>
                </c:pt>
                <c:pt idx="621">
                  <c:v>9210</c:v>
                </c:pt>
                <c:pt idx="622">
                  <c:v>9220</c:v>
                </c:pt>
                <c:pt idx="623">
                  <c:v>9230</c:v>
                </c:pt>
                <c:pt idx="624">
                  <c:v>9240</c:v>
                </c:pt>
                <c:pt idx="625">
                  <c:v>9250</c:v>
                </c:pt>
                <c:pt idx="626">
                  <c:v>9260</c:v>
                </c:pt>
                <c:pt idx="627">
                  <c:v>9270</c:v>
                </c:pt>
                <c:pt idx="628">
                  <c:v>9280</c:v>
                </c:pt>
                <c:pt idx="629">
                  <c:v>9290</c:v>
                </c:pt>
                <c:pt idx="630">
                  <c:v>9300</c:v>
                </c:pt>
                <c:pt idx="631">
                  <c:v>9310</c:v>
                </c:pt>
                <c:pt idx="632">
                  <c:v>9320</c:v>
                </c:pt>
                <c:pt idx="633">
                  <c:v>9330</c:v>
                </c:pt>
                <c:pt idx="634">
                  <c:v>9340</c:v>
                </c:pt>
                <c:pt idx="635">
                  <c:v>9350</c:v>
                </c:pt>
                <c:pt idx="636">
                  <c:v>9360</c:v>
                </c:pt>
                <c:pt idx="637">
                  <c:v>9370</c:v>
                </c:pt>
                <c:pt idx="638">
                  <c:v>9380</c:v>
                </c:pt>
                <c:pt idx="639">
                  <c:v>9390</c:v>
                </c:pt>
                <c:pt idx="640">
                  <c:v>9400</c:v>
                </c:pt>
                <c:pt idx="641">
                  <c:v>9410</c:v>
                </c:pt>
                <c:pt idx="642">
                  <c:v>9420</c:v>
                </c:pt>
                <c:pt idx="643">
                  <c:v>9430</c:v>
                </c:pt>
                <c:pt idx="644">
                  <c:v>9440</c:v>
                </c:pt>
                <c:pt idx="645">
                  <c:v>9450</c:v>
                </c:pt>
                <c:pt idx="646">
                  <c:v>9460</c:v>
                </c:pt>
                <c:pt idx="647">
                  <c:v>9470</c:v>
                </c:pt>
                <c:pt idx="648">
                  <c:v>9480</c:v>
                </c:pt>
                <c:pt idx="649">
                  <c:v>9490</c:v>
                </c:pt>
                <c:pt idx="650">
                  <c:v>9500</c:v>
                </c:pt>
                <c:pt idx="651">
                  <c:v>9510</c:v>
                </c:pt>
                <c:pt idx="652">
                  <c:v>9520</c:v>
                </c:pt>
                <c:pt idx="653">
                  <c:v>9530</c:v>
                </c:pt>
                <c:pt idx="654">
                  <c:v>9540</c:v>
                </c:pt>
                <c:pt idx="655">
                  <c:v>9550</c:v>
                </c:pt>
                <c:pt idx="656">
                  <c:v>9560</c:v>
                </c:pt>
                <c:pt idx="657">
                  <c:v>9570</c:v>
                </c:pt>
                <c:pt idx="658">
                  <c:v>9580</c:v>
                </c:pt>
                <c:pt idx="659">
                  <c:v>9590</c:v>
                </c:pt>
                <c:pt idx="660">
                  <c:v>9600</c:v>
                </c:pt>
                <c:pt idx="661">
                  <c:v>9610</c:v>
                </c:pt>
                <c:pt idx="662">
                  <c:v>9620</c:v>
                </c:pt>
                <c:pt idx="663">
                  <c:v>9630</c:v>
                </c:pt>
                <c:pt idx="664">
                  <c:v>9640</c:v>
                </c:pt>
                <c:pt idx="665">
                  <c:v>9650</c:v>
                </c:pt>
                <c:pt idx="666">
                  <c:v>9660</c:v>
                </c:pt>
                <c:pt idx="667">
                  <c:v>9670</c:v>
                </c:pt>
                <c:pt idx="668">
                  <c:v>9680</c:v>
                </c:pt>
                <c:pt idx="669">
                  <c:v>9690</c:v>
                </c:pt>
                <c:pt idx="670">
                  <c:v>9700</c:v>
                </c:pt>
                <c:pt idx="671">
                  <c:v>9710</c:v>
                </c:pt>
                <c:pt idx="672">
                  <c:v>9720</c:v>
                </c:pt>
                <c:pt idx="673">
                  <c:v>9730</c:v>
                </c:pt>
                <c:pt idx="674">
                  <c:v>9740</c:v>
                </c:pt>
                <c:pt idx="675">
                  <c:v>9750</c:v>
                </c:pt>
                <c:pt idx="676">
                  <c:v>9760</c:v>
                </c:pt>
                <c:pt idx="677">
                  <c:v>9770</c:v>
                </c:pt>
                <c:pt idx="678">
                  <c:v>9780</c:v>
                </c:pt>
                <c:pt idx="679">
                  <c:v>9790</c:v>
                </c:pt>
                <c:pt idx="680">
                  <c:v>9800</c:v>
                </c:pt>
                <c:pt idx="681">
                  <c:v>9810</c:v>
                </c:pt>
                <c:pt idx="682">
                  <c:v>9820</c:v>
                </c:pt>
                <c:pt idx="683">
                  <c:v>9830</c:v>
                </c:pt>
                <c:pt idx="684">
                  <c:v>9840</c:v>
                </c:pt>
                <c:pt idx="685">
                  <c:v>9850</c:v>
                </c:pt>
                <c:pt idx="686">
                  <c:v>9860</c:v>
                </c:pt>
                <c:pt idx="687">
                  <c:v>9870</c:v>
                </c:pt>
                <c:pt idx="688">
                  <c:v>9880</c:v>
                </c:pt>
                <c:pt idx="689">
                  <c:v>9890</c:v>
                </c:pt>
                <c:pt idx="690">
                  <c:v>9900</c:v>
                </c:pt>
                <c:pt idx="691">
                  <c:v>9910</c:v>
                </c:pt>
                <c:pt idx="692">
                  <c:v>9920</c:v>
                </c:pt>
                <c:pt idx="693">
                  <c:v>9930</c:v>
                </c:pt>
                <c:pt idx="694">
                  <c:v>9940</c:v>
                </c:pt>
                <c:pt idx="695">
                  <c:v>9950</c:v>
                </c:pt>
                <c:pt idx="696">
                  <c:v>9960</c:v>
                </c:pt>
                <c:pt idx="697">
                  <c:v>9970</c:v>
                </c:pt>
                <c:pt idx="698">
                  <c:v>9980</c:v>
                </c:pt>
                <c:pt idx="699">
                  <c:v>9990</c:v>
                </c:pt>
                <c:pt idx="700">
                  <c:v>10000</c:v>
                </c:pt>
                <c:pt idx="701">
                  <c:v>10010</c:v>
                </c:pt>
                <c:pt idx="702">
                  <c:v>10020</c:v>
                </c:pt>
                <c:pt idx="703">
                  <c:v>10030</c:v>
                </c:pt>
                <c:pt idx="704">
                  <c:v>10040</c:v>
                </c:pt>
                <c:pt idx="705">
                  <c:v>10050</c:v>
                </c:pt>
                <c:pt idx="706">
                  <c:v>10060</c:v>
                </c:pt>
                <c:pt idx="707">
                  <c:v>10070</c:v>
                </c:pt>
                <c:pt idx="708">
                  <c:v>10080</c:v>
                </c:pt>
                <c:pt idx="709">
                  <c:v>10090</c:v>
                </c:pt>
                <c:pt idx="710">
                  <c:v>10100</c:v>
                </c:pt>
                <c:pt idx="711">
                  <c:v>10110</c:v>
                </c:pt>
                <c:pt idx="712">
                  <c:v>10120</c:v>
                </c:pt>
                <c:pt idx="713">
                  <c:v>10130</c:v>
                </c:pt>
                <c:pt idx="714">
                  <c:v>10140</c:v>
                </c:pt>
                <c:pt idx="715">
                  <c:v>10150</c:v>
                </c:pt>
                <c:pt idx="716">
                  <c:v>10160</c:v>
                </c:pt>
                <c:pt idx="717">
                  <c:v>10170</c:v>
                </c:pt>
                <c:pt idx="718">
                  <c:v>10180</c:v>
                </c:pt>
                <c:pt idx="719">
                  <c:v>10190</c:v>
                </c:pt>
                <c:pt idx="720">
                  <c:v>10200</c:v>
                </c:pt>
                <c:pt idx="721">
                  <c:v>10210</c:v>
                </c:pt>
                <c:pt idx="722">
                  <c:v>10220</c:v>
                </c:pt>
                <c:pt idx="723">
                  <c:v>10230</c:v>
                </c:pt>
                <c:pt idx="724">
                  <c:v>10240</c:v>
                </c:pt>
                <c:pt idx="725">
                  <c:v>10250</c:v>
                </c:pt>
                <c:pt idx="726">
                  <c:v>10260</c:v>
                </c:pt>
                <c:pt idx="727">
                  <c:v>10270</c:v>
                </c:pt>
                <c:pt idx="728">
                  <c:v>10280</c:v>
                </c:pt>
                <c:pt idx="729">
                  <c:v>10290</c:v>
                </c:pt>
                <c:pt idx="730">
                  <c:v>10300</c:v>
                </c:pt>
                <c:pt idx="731">
                  <c:v>10310</c:v>
                </c:pt>
                <c:pt idx="732">
                  <c:v>10320</c:v>
                </c:pt>
                <c:pt idx="733">
                  <c:v>10330</c:v>
                </c:pt>
                <c:pt idx="734">
                  <c:v>10340</c:v>
                </c:pt>
                <c:pt idx="735">
                  <c:v>10350</c:v>
                </c:pt>
                <c:pt idx="736">
                  <c:v>10360</c:v>
                </c:pt>
                <c:pt idx="737">
                  <c:v>10370</c:v>
                </c:pt>
                <c:pt idx="738">
                  <c:v>10380</c:v>
                </c:pt>
                <c:pt idx="739">
                  <c:v>10390</c:v>
                </c:pt>
                <c:pt idx="740">
                  <c:v>10400</c:v>
                </c:pt>
                <c:pt idx="741">
                  <c:v>10410</c:v>
                </c:pt>
                <c:pt idx="742">
                  <c:v>10420</c:v>
                </c:pt>
                <c:pt idx="743">
                  <c:v>10430</c:v>
                </c:pt>
                <c:pt idx="744">
                  <c:v>10440</c:v>
                </c:pt>
                <c:pt idx="745">
                  <c:v>10450</c:v>
                </c:pt>
                <c:pt idx="746">
                  <c:v>10460</c:v>
                </c:pt>
                <c:pt idx="747">
                  <c:v>10470</c:v>
                </c:pt>
                <c:pt idx="748">
                  <c:v>10480</c:v>
                </c:pt>
                <c:pt idx="749">
                  <c:v>10490</c:v>
                </c:pt>
                <c:pt idx="750">
                  <c:v>10500</c:v>
                </c:pt>
                <c:pt idx="751">
                  <c:v>10510</c:v>
                </c:pt>
                <c:pt idx="752">
                  <c:v>10520</c:v>
                </c:pt>
                <c:pt idx="753">
                  <c:v>10530</c:v>
                </c:pt>
                <c:pt idx="754">
                  <c:v>10540</c:v>
                </c:pt>
                <c:pt idx="755">
                  <c:v>10550</c:v>
                </c:pt>
                <c:pt idx="756">
                  <c:v>10560</c:v>
                </c:pt>
                <c:pt idx="757">
                  <c:v>10570</c:v>
                </c:pt>
                <c:pt idx="758">
                  <c:v>10580</c:v>
                </c:pt>
                <c:pt idx="759">
                  <c:v>10590</c:v>
                </c:pt>
                <c:pt idx="760">
                  <c:v>10600</c:v>
                </c:pt>
                <c:pt idx="761">
                  <c:v>10610</c:v>
                </c:pt>
                <c:pt idx="762">
                  <c:v>10620</c:v>
                </c:pt>
                <c:pt idx="763">
                  <c:v>10630</c:v>
                </c:pt>
                <c:pt idx="764">
                  <c:v>10640</c:v>
                </c:pt>
                <c:pt idx="765">
                  <c:v>10650</c:v>
                </c:pt>
                <c:pt idx="766">
                  <c:v>10660</c:v>
                </c:pt>
                <c:pt idx="767">
                  <c:v>10670</c:v>
                </c:pt>
                <c:pt idx="768">
                  <c:v>10680</c:v>
                </c:pt>
                <c:pt idx="769">
                  <c:v>10690</c:v>
                </c:pt>
                <c:pt idx="770">
                  <c:v>10700</c:v>
                </c:pt>
                <c:pt idx="771">
                  <c:v>10710</c:v>
                </c:pt>
                <c:pt idx="772">
                  <c:v>10720</c:v>
                </c:pt>
                <c:pt idx="773">
                  <c:v>10730</c:v>
                </c:pt>
                <c:pt idx="774">
                  <c:v>10740</c:v>
                </c:pt>
                <c:pt idx="775">
                  <c:v>10750</c:v>
                </c:pt>
                <c:pt idx="776">
                  <c:v>10760</c:v>
                </c:pt>
                <c:pt idx="777">
                  <c:v>10770</c:v>
                </c:pt>
                <c:pt idx="778">
                  <c:v>10780</c:v>
                </c:pt>
                <c:pt idx="779">
                  <c:v>10790</c:v>
                </c:pt>
                <c:pt idx="780">
                  <c:v>10800</c:v>
                </c:pt>
                <c:pt idx="781">
                  <c:v>10810</c:v>
                </c:pt>
                <c:pt idx="782">
                  <c:v>10820</c:v>
                </c:pt>
                <c:pt idx="783">
                  <c:v>10830</c:v>
                </c:pt>
                <c:pt idx="784">
                  <c:v>10840</c:v>
                </c:pt>
                <c:pt idx="785">
                  <c:v>10850</c:v>
                </c:pt>
                <c:pt idx="786">
                  <c:v>10860</c:v>
                </c:pt>
                <c:pt idx="787">
                  <c:v>10870</c:v>
                </c:pt>
                <c:pt idx="788">
                  <c:v>10880</c:v>
                </c:pt>
                <c:pt idx="789">
                  <c:v>10890</c:v>
                </c:pt>
                <c:pt idx="790">
                  <c:v>10900</c:v>
                </c:pt>
                <c:pt idx="791">
                  <c:v>10910</c:v>
                </c:pt>
                <c:pt idx="792">
                  <c:v>10920</c:v>
                </c:pt>
                <c:pt idx="793">
                  <c:v>10930</c:v>
                </c:pt>
                <c:pt idx="794">
                  <c:v>10940</c:v>
                </c:pt>
                <c:pt idx="795">
                  <c:v>10950</c:v>
                </c:pt>
                <c:pt idx="796">
                  <c:v>10960</c:v>
                </c:pt>
                <c:pt idx="797">
                  <c:v>10970</c:v>
                </c:pt>
                <c:pt idx="798">
                  <c:v>10980</c:v>
                </c:pt>
                <c:pt idx="799">
                  <c:v>10990</c:v>
                </c:pt>
                <c:pt idx="800">
                  <c:v>11000</c:v>
                </c:pt>
                <c:pt idx="801">
                  <c:v>11010</c:v>
                </c:pt>
                <c:pt idx="802">
                  <c:v>11020</c:v>
                </c:pt>
                <c:pt idx="803">
                  <c:v>11030</c:v>
                </c:pt>
                <c:pt idx="804">
                  <c:v>11040</c:v>
                </c:pt>
                <c:pt idx="805">
                  <c:v>11050</c:v>
                </c:pt>
                <c:pt idx="806">
                  <c:v>11060</c:v>
                </c:pt>
                <c:pt idx="807">
                  <c:v>11070</c:v>
                </c:pt>
                <c:pt idx="808">
                  <c:v>11080</c:v>
                </c:pt>
                <c:pt idx="809">
                  <c:v>11090</c:v>
                </c:pt>
                <c:pt idx="810">
                  <c:v>11100</c:v>
                </c:pt>
                <c:pt idx="811">
                  <c:v>11110</c:v>
                </c:pt>
                <c:pt idx="812">
                  <c:v>11120</c:v>
                </c:pt>
                <c:pt idx="813">
                  <c:v>11130</c:v>
                </c:pt>
                <c:pt idx="814">
                  <c:v>11140</c:v>
                </c:pt>
                <c:pt idx="815">
                  <c:v>11150</c:v>
                </c:pt>
                <c:pt idx="816">
                  <c:v>11160</c:v>
                </c:pt>
                <c:pt idx="817">
                  <c:v>11170</c:v>
                </c:pt>
                <c:pt idx="818">
                  <c:v>11180</c:v>
                </c:pt>
                <c:pt idx="819">
                  <c:v>11190</c:v>
                </c:pt>
                <c:pt idx="820">
                  <c:v>11200</c:v>
                </c:pt>
                <c:pt idx="821">
                  <c:v>11210</c:v>
                </c:pt>
                <c:pt idx="822">
                  <c:v>11220</c:v>
                </c:pt>
                <c:pt idx="823">
                  <c:v>11230</c:v>
                </c:pt>
                <c:pt idx="824">
                  <c:v>11240</c:v>
                </c:pt>
                <c:pt idx="825">
                  <c:v>11250</c:v>
                </c:pt>
                <c:pt idx="826">
                  <c:v>11260</c:v>
                </c:pt>
                <c:pt idx="827">
                  <c:v>11270</c:v>
                </c:pt>
                <c:pt idx="828">
                  <c:v>11280</c:v>
                </c:pt>
                <c:pt idx="829">
                  <c:v>11290</c:v>
                </c:pt>
                <c:pt idx="830">
                  <c:v>11300</c:v>
                </c:pt>
                <c:pt idx="831">
                  <c:v>11310</c:v>
                </c:pt>
                <c:pt idx="832">
                  <c:v>11320</c:v>
                </c:pt>
                <c:pt idx="833">
                  <c:v>11330</c:v>
                </c:pt>
                <c:pt idx="834">
                  <c:v>11340</c:v>
                </c:pt>
                <c:pt idx="835">
                  <c:v>11350</c:v>
                </c:pt>
                <c:pt idx="836">
                  <c:v>11360</c:v>
                </c:pt>
                <c:pt idx="837">
                  <c:v>11370</c:v>
                </c:pt>
                <c:pt idx="838">
                  <c:v>11380</c:v>
                </c:pt>
                <c:pt idx="839">
                  <c:v>11390</c:v>
                </c:pt>
                <c:pt idx="840">
                  <c:v>11400</c:v>
                </c:pt>
                <c:pt idx="841">
                  <c:v>11410</c:v>
                </c:pt>
                <c:pt idx="842">
                  <c:v>11420</c:v>
                </c:pt>
                <c:pt idx="843">
                  <c:v>11430</c:v>
                </c:pt>
                <c:pt idx="844">
                  <c:v>11440</c:v>
                </c:pt>
                <c:pt idx="845">
                  <c:v>11450</c:v>
                </c:pt>
                <c:pt idx="846">
                  <c:v>11460</c:v>
                </c:pt>
                <c:pt idx="847">
                  <c:v>11470</c:v>
                </c:pt>
                <c:pt idx="848">
                  <c:v>11480</c:v>
                </c:pt>
                <c:pt idx="849">
                  <c:v>11490</c:v>
                </c:pt>
                <c:pt idx="850">
                  <c:v>11500</c:v>
                </c:pt>
                <c:pt idx="851">
                  <c:v>11510</c:v>
                </c:pt>
                <c:pt idx="852">
                  <c:v>11520</c:v>
                </c:pt>
                <c:pt idx="853">
                  <c:v>11530</c:v>
                </c:pt>
                <c:pt idx="854">
                  <c:v>11540</c:v>
                </c:pt>
                <c:pt idx="855">
                  <c:v>11550</c:v>
                </c:pt>
                <c:pt idx="856">
                  <c:v>11560</c:v>
                </c:pt>
                <c:pt idx="857">
                  <c:v>11570</c:v>
                </c:pt>
                <c:pt idx="858">
                  <c:v>11580</c:v>
                </c:pt>
                <c:pt idx="859">
                  <c:v>11590</c:v>
                </c:pt>
                <c:pt idx="860">
                  <c:v>11600</c:v>
                </c:pt>
                <c:pt idx="861">
                  <c:v>11610</c:v>
                </c:pt>
                <c:pt idx="862">
                  <c:v>11620</c:v>
                </c:pt>
                <c:pt idx="863">
                  <c:v>11630</c:v>
                </c:pt>
                <c:pt idx="864">
                  <c:v>11640</c:v>
                </c:pt>
                <c:pt idx="865">
                  <c:v>11650</c:v>
                </c:pt>
                <c:pt idx="866">
                  <c:v>11660</c:v>
                </c:pt>
                <c:pt idx="867">
                  <c:v>11670</c:v>
                </c:pt>
                <c:pt idx="868">
                  <c:v>11680</c:v>
                </c:pt>
                <c:pt idx="869">
                  <c:v>11690</c:v>
                </c:pt>
                <c:pt idx="870">
                  <c:v>11700</c:v>
                </c:pt>
                <c:pt idx="871">
                  <c:v>11710</c:v>
                </c:pt>
                <c:pt idx="872">
                  <c:v>11720</c:v>
                </c:pt>
                <c:pt idx="873">
                  <c:v>11730</c:v>
                </c:pt>
                <c:pt idx="874">
                  <c:v>11740</c:v>
                </c:pt>
                <c:pt idx="875">
                  <c:v>11750</c:v>
                </c:pt>
                <c:pt idx="876">
                  <c:v>11760</c:v>
                </c:pt>
                <c:pt idx="877">
                  <c:v>11770</c:v>
                </c:pt>
                <c:pt idx="878">
                  <c:v>11780</c:v>
                </c:pt>
                <c:pt idx="879">
                  <c:v>11790</c:v>
                </c:pt>
                <c:pt idx="880">
                  <c:v>11800</c:v>
                </c:pt>
                <c:pt idx="881">
                  <c:v>11810</c:v>
                </c:pt>
                <c:pt idx="882">
                  <c:v>11820</c:v>
                </c:pt>
                <c:pt idx="883">
                  <c:v>11830</c:v>
                </c:pt>
                <c:pt idx="884">
                  <c:v>11840</c:v>
                </c:pt>
                <c:pt idx="885">
                  <c:v>11850</c:v>
                </c:pt>
                <c:pt idx="886">
                  <c:v>11860</c:v>
                </c:pt>
                <c:pt idx="887">
                  <c:v>11870</c:v>
                </c:pt>
                <c:pt idx="888">
                  <c:v>11880</c:v>
                </c:pt>
                <c:pt idx="889">
                  <c:v>11890</c:v>
                </c:pt>
                <c:pt idx="890">
                  <c:v>11900</c:v>
                </c:pt>
                <c:pt idx="891">
                  <c:v>11910</c:v>
                </c:pt>
                <c:pt idx="892">
                  <c:v>11920</c:v>
                </c:pt>
                <c:pt idx="893">
                  <c:v>11930</c:v>
                </c:pt>
                <c:pt idx="894">
                  <c:v>11940</c:v>
                </c:pt>
                <c:pt idx="895">
                  <c:v>11950</c:v>
                </c:pt>
                <c:pt idx="896">
                  <c:v>11960</c:v>
                </c:pt>
                <c:pt idx="897">
                  <c:v>11970</c:v>
                </c:pt>
                <c:pt idx="898">
                  <c:v>11980</c:v>
                </c:pt>
                <c:pt idx="899">
                  <c:v>11990</c:v>
                </c:pt>
                <c:pt idx="900">
                  <c:v>12000</c:v>
                </c:pt>
                <c:pt idx="901">
                  <c:v>12010</c:v>
                </c:pt>
                <c:pt idx="902">
                  <c:v>12020</c:v>
                </c:pt>
                <c:pt idx="903">
                  <c:v>12030</c:v>
                </c:pt>
                <c:pt idx="904">
                  <c:v>12040</c:v>
                </c:pt>
                <c:pt idx="905">
                  <c:v>12050</c:v>
                </c:pt>
                <c:pt idx="906">
                  <c:v>12060</c:v>
                </c:pt>
                <c:pt idx="907">
                  <c:v>12070</c:v>
                </c:pt>
                <c:pt idx="908">
                  <c:v>12080</c:v>
                </c:pt>
                <c:pt idx="909">
                  <c:v>12090</c:v>
                </c:pt>
                <c:pt idx="910">
                  <c:v>12100</c:v>
                </c:pt>
                <c:pt idx="911">
                  <c:v>12110</c:v>
                </c:pt>
                <c:pt idx="912">
                  <c:v>12120</c:v>
                </c:pt>
                <c:pt idx="913">
                  <c:v>12130</c:v>
                </c:pt>
                <c:pt idx="914">
                  <c:v>12140</c:v>
                </c:pt>
                <c:pt idx="915">
                  <c:v>12150</c:v>
                </c:pt>
                <c:pt idx="916">
                  <c:v>12160</c:v>
                </c:pt>
                <c:pt idx="917">
                  <c:v>12170</c:v>
                </c:pt>
                <c:pt idx="918">
                  <c:v>12180</c:v>
                </c:pt>
                <c:pt idx="919">
                  <c:v>12190</c:v>
                </c:pt>
                <c:pt idx="920">
                  <c:v>12200</c:v>
                </c:pt>
                <c:pt idx="921">
                  <c:v>12210</c:v>
                </c:pt>
                <c:pt idx="922">
                  <c:v>12220</c:v>
                </c:pt>
                <c:pt idx="923">
                  <c:v>12230</c:v>
                </c:pt>
                <c:pt idx="924">
                  <c:v>12240</c:v>
                </c:pt>
                <c:pt idx="925">
                  <c:v>12250</c:v>
                </c:pt>
                <c:pt idx="926">
                  <c:v>12260</c:v>
                </c:pt>
                <c:pt idx="927">
                  <c:v>12270</c:v>
                </c:pt>
                <c:pt idx="928">
                  <c:v>12280</c:v>
                </c:pt>
                <c:pt idx="929">
                  <c:v>12290</c:v>
                </c:pt>
                <c:pt idx="930">
                  <c:v>12300</c:v>
                </c:pt>
                <c:pt idx="931">
                  <c:v>12310</c:v>
                </c:pt>
                <c:pt idx="932">
                  <c:v>12320</c:v>
                </c:pt>
                <c:pt idx="933">
                  <c:v>12330</c:v>
                </c:pt>
                <c:pt idx="934">
                  <c:v>12340</c:v>
                </c:pt>
                <c:pt idx="935">
                  <c:v>12350</c:v>
                </c:pt>
                <c:pt idx="936">
                  <c:v>12360</c:v>
                </c:pt>
                <c:pt idx="937">
                  <c:v>12370</c:v>
                </c:pt>
                <c:pt idx="938">
                  <c:v>12380</c:v>
                </c:pt>
                <c:pt idx="939">
                  <c:v>12390</c:v>
                </c:pt>
                <c:pt idx="940">
                  <c:v>12400</c:v>
                </c:pt>
                <c:pt idx="941">
                  <c:v>12410</c:v>
                </c:pt>
                <c:pt idx="942">
                  <c:v>12420</c:v>
                </c:pt>
                <c:pt idx="943">
                  <c:v>12430</c:v>
                </c:pt>
                <c:pt idx="944">
                  <c:v>12440</c:v>
                </c:pt>
                <c:pt idx="945">
                  <c:v>12450</c:v>
                </c:pt>
                <c:pt idx="946">
                  <c:v>12460</c:v>
                </c:pt>
                <c:pt idx="947">
                  <c:v>12470</c:v>
                </c:pt>
                <c:pt idx="948">
                  <c:v>12480</c:v>
                </c:pt>
                <c:pt idx="949">
                  <c:v>12490</c:v>
                </c:pt>
                <c:pt idx="950">
                  <c:v>12500</c:v>
                </c:pt>
                <c:pt idx="951">
                  <c:v>12510</c:v>
                </c:pt>
                <c:pt idx="952">
                  <c:v>12520</c:v>
                </c:pt>
                <c:pt idx="953">
                  <c:v>12530</c:v>
                </c:pt>
                <c:pt idx="954">
                  <c:v>12540</c:v>
                </c:pt>
                <c:pt idx="955">
                  <c:v>12550</c:v>
                </c:pt>
                <c:pt idx="956">
                  <c:v>12560</c:v>
                </c:pt>
                <c:pt idx="957">
                  <c:v>12570</c:v>
                </c:pt>
                <c:pt idx="958">
                  <c:v>12580</c:v>
                </c:pt>
                <c:pt idx="959">
                  <c:v>12590</c:v>
                </c:pt>
                <c:pt idx="960">
                  <c:v>12600</c:v>
                </c:pt>
                <c:pt idx="961">
                  <c:v>12610</c:v>
                </c:pt>
                <c:pt idx="962">
                  <c:v>12620</c:v>
                </c:pt>
                <c:pt idx="963">
                  <c:v>12630</c:v>
                </c:pt>
                <c:pt idx="964">
                  <c:v>12640</c:v>
                </c:pt>
                <c:pt idx="965">
                  <c:v>12650</c:v>
                </c:pt>
                <c:pt idx="966">
                  <c:v>12660</c:v>
                </c:pt>
                <c:pt idx="967">
                  <c:v>12670</c:v>
                </c:pt>
                <c:pt idx="968">
                  <c:v>12680</c:v>
                </c:pt>
                <c:pt idx="969">
                  <c:v>12690</c:v>
                </c:pt>
                <c:pt idx="970">
                  <c:v>12700</c:v>
                </c:pt>
                <c:pt idx="971">
                  <c:v>12710</c:v>
                </c:pt>
                <c:pt idx="972">
                  <c:v>12720</c:v>
                </c:pt>
                <c:pt idx="973">
                  <c:v>12730</c:v>
                </c:pt>
                <c:pt idx="974">
                  <c:v>12740</c:v>
                </c:pt>
                <c:pt idx="975">
                  <c:v>12750</c:v>
                </c:pt>
                <c:pt idx="976">
                  <c:v>12760</c:v>
                </c:pt>
                <c:pt idx="977">
                  <c:v>12770</c:v>
                </c:pt>
                <c:pt idx="978">
                  <c:v>12780</c:v>
                </c:pt>
                <c:pt idx="979">
                  <c:v>12790</c:v>
                </c:pt>
                <c:pt idx="980">
                  <c:v>12800</c:v>
                </c:pt>
                <c:pt idx="981">
                  <c:v>12810</c:v>
                </c:pt>
                <c:pt idx="982">
                  <c:v>12820</c:v>
                </c:pt>
                <c:pt idx="983">
                  <c:v>12830</c:v>
                </c:pt>
                <c:pt idx="984">
                  <c:v>12840</c:v>
                </c:pt>
                <c:pt idx="985">
                  <c:v>12850</c:v>
                </c:pt>
                <c:pt idx="986">
                  <c:v>12860</c:v>
                </c:pt>
                <c:pt idx="987">
                  <c:v>12870</c:v>
                </c:pt>
                <c:pt idx="988">
                  <c:v>12880</c:v>
                </c:pt>
                <c:pt idx="989">
                  <c:v>12890</c:v>
                </c:pt>
                <c:pt idx="990">
                  <c:v>12900</c:v>
                </c:pt>
                <c:pt idx="991">
                  <c:v>12910</c:v>
                </c:pt>
                <c:pt idx="992">
                  <c:v>12920</c:v>
                </c:pt>
                <c:pt idx="993">
                  <c:v>12930</c:v>
                </c:pt>
                <c:pt idx="994">
                  <c:v>12940</c:v>
                </c:pt>
                <c:pt idx="995">
                  <c:v>12950</c:v>
                </c:pt>
                <c:pt idx="996">
                  <c:v>12960</c:v>
                </c:pt>
                <c:pt idx="997">
                  <c:v>12970</c:v>
                </c:pt>
                <c:pt idx="998">
                  <c:v>12980</c:v>
                </c:pt>
                <c:pt idx="999">
                  <c:v>12990</c:v>
                </c:pt>
                <c:pt idx="1000">
                  <c:v>13000</c:v>
                </c:pt>
                <c:pt idx="1001">
                  <c:v>13010</c:v>
                </c:pt>
                <c:pt idx="1002">
                  <c:v>13020</c:v>
                </c:pt>
                <c:pt idx="1003">
                  <c:v>13030</c:v>
                </c:pt>
                <c:pt idx="1004">
                  <c:v>13040</c:v>
                </c:pt>
                <c:pt idx="1005">
                  <c:v>13050</c:v>
                </c:pt>
                <c:pt idx="1006">
                  <c:v>13060</c:v>
                </c:pt>
                <c:pt idx="1007">
                  <c:v>13070</c:v>
                </c:pt>
                <c:pt idx="1008">
                  <c:v>13080</c:v>
                </c:pt>
                <c:pt idx="1009">
                  <c:v>13090</c:v>
                </c:pt>
                <c:pt idx="1010">
                  <c:v>13100</c:v>
                </c:pt>
                <c:pt idx="1011">
                  <c:v>13110</c:v>
                </c:pt>
              </c:numCache>
            </c:numRef>
          </c:xVal>
          <c:yVal>
            <c:numRef>
              <c:f>'modes11_N6 (4)'!$C$3:$C$9996</c:f>
              <c:numCache>
                <c:formatCode>General</c:formatCode>
                <c:ptCount val="9994"/>
                <c:pt idx="0">
                  <c:v>-0.18298945</c:v>
                </c:pt>
                <c:pt idx="1">
                  <c:v>-0.18462761999999999</c:v>
                </c:pt>
                <c:pt idx="2">
                  <c:v>-0.18338736999999999</c:v>
                </c:pt>
                <c:pt idx="3">
                  <c:v>-0.18712670000000001</c:v>
                </c:pt>
                <c:pt idx="4">
                  <c:v>-0.18827283</c:v>
                </c:pt>
                <c:pt idx="5">
                  <c:v>-0.18845170999999999</c:v>
                </c:pt>
                <c:pt idx="6">
                  <c:v>-0.18740904</c:v>
                </c:pt>
                <c:pt idx="7">
                  <c:v>-0.19518831</c:v>
                </c:pt>
                <c:pt idx="8">
                  <c:v>-0.18885724000000001</c:v>
                </c:pt>
                <c:pt idx="9">
                  <c:v>-0.18914702999999999</c:v>
                </c:pt>
                <c:pt idx="10">
                  <c:v>-0.18870780000000001</c:v>
                </c:pt>
                <c:pt idx="11">
                  <c:v>-0.19196906999999999</c:v>
                </c:pt>
                <c:pt idx="12">
                  <c:v>-0.19158141000000001</c:v>
                </c:pt>
                <c:pt idx="13">
                  <c:v>-0.19370037000000001</c:v>
                </c:pt>
                <c:pt idx="14">
                  <c:v>-0.19157352</c:v>
                </c:pt>
                <c:pt idx="15">
                  <c:v>-0.19221236999999999</c:v>
                </c:pt>
                <c:pt idx="16">
                  <c:v>-0.19226331999999999</c:v>
                </c:pt>
                <c:pt idx="17">
                  <c:v>-0.19401792000000001</c:v>
                </c:pt>
                <c:pt idx="18">
                  <c:v>-0.19346474</c:v>
                </c:pt>
                <c:pt idx="19">
                  <c:v>-0.19361511000000001</c:v>
                </c:pt>
                <c:pt idx="20">
                  <c:v>-0.19447977999999999</c:v>
                </c:pt>
                <c:pt idx="21">
                  <c:v>-0.1974033</c:v>
                </c:pt>
                <c:pt idx="22">
                  <c:v>-0.19450498999999999</c:v>
                </c:pt>
                <c:pt idx="23">
                  <c:v>-0.19762830000000001</c:v>
                </c:pt>
                <c:pt idx="24">
                  <c:v>-0.19478682</c:v>
                </c:pt>
                <c:pt idx="25">
                  <c:v>-0.19578177999999999</c:v>
                </c:pt>
                <c:pt idx="26">
                  <c:v>-0.19636163000000001</c:v>
                </c:pt>
                <c:pt idx="27">
                  <c:v>-0.19575043</c:v>
                </c:pt>
                <c:pt idx="28">
                  <c:v>-0.19780228</c:v>
                </c:pt>
                <c:pt idx="29">
                  <c:v>-0.19557121</c:v>
                </c:pt>
                <c:pt idx="30">
                  <c:v>-0.19693772000000001</c:v>
                </c:pt>
                <c:pt idx="31">
                  <c:v>-0.19710885</c:v>
                </c:pt>
                <c:pt idx="32">
                  <c:v>-0.19722068000000001</c:v>
                </c:pt>
                <c:pt idx="33">
                  <c:v>-0.19871074</c:v>
                </c:pt>
                <c:pt idx="34">
                  <c:v>-0.19725355999999999</c:v>
                </c:pt>
                <c:pt idx="35">
                  <c:v>-0.19852702</c:v>
                </c:pt>
                <c:pt idx="36">
                  <c:v>-0.20068783000000001</c:v>
                </c:pt>
                <c:pt idx="37">
                  <c:v>-0.19944307</c:v>
                </c:pt>
                <c:pt idx="38">
                  <c:v>-0.19832689000000001</c:v>
                </c:pt>
                <c:pt idx="39">
                  <c:v>-0.19958988999999999</c:v>
                </c:pt>
                <c:pt idx="40">
                  <c:v>-0.19967314999999999</c:v>
                </c:pt>
                <c:pt idx="41">
                  <c:v>-0.20039961000000001</c:v>
                </c:pt>
                <c:pt idx="42">
                  <c:v>-0.20001264999999999</c:v>
                </c:pt>
                <c:pt idx="43">
                  <c:v>-0.19855358000000001</c:v>
                </c:pt>
                <c:pt idx="44">
                  <c:v>-0.19986412000000001</c:v>
                </c:pt>
                <c:pt idx="45">
                  <c:v>-0.200459</c:v>
                </c:pt>
                <c:pt idx="46">
                  <c:v>-0.20025539000000001</c:v>
                </c:pt>
                <c:pt idx="47">
                  <c:v>-0.20449376</c:v>
                </c:pt>
                <c:pt idx="48">
                  <c:v>-0.20095316999999999</c:v>
                </c:pt>
                <c:pt idx="49">
                  <c:v>-0.20359564999999999</c:v>
                </c:pt>
                <c:pt idx="50">
                  <c:v>-0.20244971</c:v>
                </c:pt>
                <c:pt idx="51">
                  <c:v>-0.20367551</c:v>
                </c:pt>
                <c:pt idx="52">
                  <c:v>-0.20103952</c:v>
                </c:pt>
                <c:pt idx="53">
                  <c:v>-0.20272776000000001</c:v>
                </c:pt>
                <c:pt idx="54">
                  <c:v>-0.2013846</c:v>
                </c:pt>
                <c:pt idx="55">
                  <c:v>-0.20380429999999999</c:v>
                </c:pt>
                <c:pt idx="56">
                  <c:v>-0.20286998000000001</c:v>
                </c:pt>
                <c:pt idx="57">
                  <c:v>-0.20260254999999999</c:v>
                </c:pt>
                <c:pt idx="58">
                  <c:v>-0.20258888999999999</c:v>
                </c:pt>
                <c:pt idx="59">
                  <c:v>-0.20247846999999999</c:v>
                </c:pt>
                <c:pt idx="60">
                  <c:v>-0.20390657000000001</c:v>
                </c:pt>
                <c:pt idx="61">
                  <c:v>-0.20533441999999999</c:v>
                </c:pt>
                <c:pt idx="62">
                  <c:v>-0.20425782000000001</c:v>
                </c:pt>
                <c:pt idx="63">
                  <c:v>-0.20372072999999999</c:v>
                </c:pt>
                <c:pt idx="64">
                  <c:v>-0.20377491</c:v>
                </c:pt>
                <c:pt idx="65">
                  <c:v>-0.20548881999999999</c:v>
                </c:pt>
                <c:pt idx="66">
                  <c:v>-0.20514578999999999</c:v>
                </c:pt>
                <c:pt idx="67">
                  <c:v>-0.20459696999999999</c:v>
                </c:pt>
                <c:pt idx="68">
                  <c:v>-0.20511001000000001</c:v>
                </c:pt>
                <c:pt idx="69">
                  <c:v>-0.20503908000000001</c:v>
                </c:pt>
                <c:pt idx="70">
                  <c:v>-0.20505071</c:v>
                </c:pt>
                <c:pt idx="71">
                  <c:v>-0.20570057999999999</c:v>
                </c:pt>
                <c:pt idx="72">
                  <c:v>-0.20602384000000001</c:v>
                </c:pt>
                <c:pt idx="73">
                  <c:v>-0.20651422</c:v>
                </c:pt>
                <c:pt idx="74">
                  <c:v>-0.20589945000000001</c:v>
                </c:pt>
                <c:pt idx="75">
                  <c:v>-0.20611598</c:v>
                </c:pt>
                <c:pt idx="76">
                  <c:v>-0.20536935000000001</c:v>
                </c:pt>
                <c:pt idx="77">
                  <c:v>-0.20773140000000001</c:v>
                </c:pt>
                <c:pt idx="78">
                  <c:v>-0.20587477000000001</c:v>
                </c:pt>
                <c:pt idx="79">
                  <c:v>-0.20691266999999999</c:v>
                </c:pt>
                <c:pt idx="80">
                  <c:v>-0.20636900999999999</c:v>
                </c:pt>
                <c:pt idx="81">
                  <c:v>-0.20833988000000001</c:v>
                </c:pt>
                <c:pt idx="82">
                  <c:v>-0.20877915999999999</c:v>
                </c:pt>
                <c:pt idx="83">
                  <c:v>-0.20883848999999999</c:v>
                </c:pt>
                <c:pt idx="84">
                  <c:v>-0.21041973</c:v>
                </c:pt>
                <c:pt idx="85">
                  <c:v>-0.20932764000000001</c:v>
                </c:pt>
                <c:pt idx="86">
                  <c:v>-0.20839415</c:v>
                </c:pt>
                <c:pt idx="87">
                  <c:v>-0.20921782</c:v>
                </c:pt>
                <c:pt idx="88">
                  <c:v>-0.20763306000000001</c:v>
                </c:pt>
                <c:pt idx="89">
                  <c:v>-0.20930905999999999</c:v>
                </c:pt>
                <c:pt idx="90">
                  <c:v>-0.19653703</c:v>
                </c:pt>
                <c:pt idx="91">
                  <c:v>-0.20920280999999999</c:v>
                </c:pt>
                <c:pt idx="92">
                  <c:v>-0.21134343999999999</c:v>
                </c:pt>
                <c:pt idx="93">
                  <c:v>-0.21088554000000001</c:v>
                </c:pt>
                <c:pt idx="94">
                  <c:v>-0.21123481</c:v>
                </c:pt>
                <c:pt idx="95">
                  <c:v>-0.21297774</c:v>
                </c:pt>
                <c:pt idx="96">
                  <c:v>-0.21082617000000001</c:v>
                </c:pt>
                <c:pt idx="97">
                  <c:v>-0.21177562999999999</c:v>
                </c:pt>
                <c:pt idx="98">
                  <c:v>-0.21336947000000001</c:v>
                </c:pt>
                <c:pt idx="99">
                  <c:v>-0.21180462999999999</c:v>
                </c:pt>
                <c:pt idx="100">
                  <c:v>-0.21314399000000001</c:v>
                </c:pt>
                <c:pt idx="101">
                  <c:v>-0.21244898000000001</c:v>
                </c:pt>
                <c:pt idx="102">
                  <c:v>-0.21393956</c:v>
                </c:pt>
                <c:pt idx="103">
                  <c:v>-0.21419700999999999</c:v>
                </c:pt>
                <c:pt idx="104">
                  <c:v>-0.21254827000000001</c:v>
                </c:pt>
                <c:pt idx="105">
                  <c:v>-0.21481070999999999</c:v>
                </c:pt>
                <c:pt idx="106">
                  <c:v>-0.21386669999999999</c:v>
                </c:pt>
                <c:pt idx="107">
                  <c:v>-0.21426899999999999</c:v>
                </c:pt>
                <c:pt idx="108">
                  <c:v>-0.21429054</c:v>
                </c:pt>
                <c:pt idx="109">
                  <c:v>-0.21386340000000001</c:v>
                </c:pt>
                <c:pt idx="110">
                  <c:v>-0.21275203000000001</c:v>
                </c:pt>
                <c:pt idx="111">
                  <c:v>-0.21443580000000001</c:v>
                </c:pt>
                <c:pt idx="112">
                  <c:v>-0.21554788999999999</c:v>
                </c:pt>
                <c:pt idx="113">
                  <c:v>-0.21465598</c:v>
                </c:pt>
                <c:pt idx="114">
                  <c:v>-0.21639284</c:v>
                </c:pt>
                <c:pt idx="115">
                  <c:v>-0.21586718999999999</c:v>
                </c:pt>
                <c:pt idx="116">
                  <c:v>-0.21570051000000001</c:v>
                </c:pt>
                <c:pt idx="117">
                  <c:v>-0.21738584</c:v>
                </c:pt>
                <c:pt idx="118">
                  <c:v>-0.21694678000000001</c:v>
                </c:pt>
                <c:pt idx="119">
                  <c:v>-0.21719313000000001</c:v>
                </c:pt>
                <c:pt idx="120">
                  <c:v>-0.21459856999999999</c:v>
                </c:pt>
                <c:pt idx="121">
                  <c:v>-0.21625695</c:v>
                </c:pt>
                <c:pt idx="122">
                  <c:v>-0.21674952</c:v>
                </c:pt>
                <c:pt idx="123">
                  <c:v>-0.21725844999999999</c:v>
                </c:pt>
                <c:pt idx="124">
                  <c:v>-0.21607779999999999</c:v>
                </c:pt>
                <c:pt idx="125">
                  <c:v>-0.21843998000000001</c:v>
                </c:pt>
                <c:pt idx="126">
                  <c:v>-0.22048034</c:v>
                </c:pt>
                <c:pt idx="127">
                  <c:v>-0.21814309000000001</c:v>
                </c:pt>
                <c:pt idx="128">
                  <c:v>-0.22000806000000001</c:v>
                </c:pt>
                <c:pt idx="129">
                  <c:v>-0.21810143000000001</c:v>
                </c:pt>
                <c:pt idx="130">
                  <c:v>-0.21911684000000001</c:v>
                </c:pt>
                <c:pt idx="131">
                  <c:v>-0.21762202999999999</c:v>
                </c:pt>
                <c:pt idx="132">
                  <c:v>-0.21948934</c:v>
                </c:pt>
                <c:pt idx="133">
                  <c:v>-0.22039961999999999</c:v>
                </c:pt>
                <c:pt idx="134">
                  <c:v>-0.21905454999999999</c:v>
                </c:pt>
                <c:pt idx="135">
                  <c:v>-0.21901151999999999</c:v>
                </c:pt>
                <c:pt idx="136">
                  <c:v>-0.21971752</c:v>
                </c:pt>
                <c:pt idx="137">
                  <c:v>-0.21919952000000001</c:v>
                </c:pt>
                <c:pt idx="138">
                  <c:v>-0.21851739000000001</c:v>
                </c:pt>
                <c:pt idx="139">
                  <c:v>-0.21998179000000001</c:v>
                </c:pt>
                <c:pt idx="140">
                  <c:v>-0.22142070999999999</c:v>
                </c:pt>
                <c:pt idx="141">
                  <c:v>-0.21798597</c:v>
                </c:pt>
                <c:pt idx="142">
                  <c:v>-0.21980711999999999</c:v>
                </c:pt>
                <c:pt idx="143">
                  <c:v>-0.22091569999999999</c:v>
                </c:pt>
                <c:pt idx="144">
                  <c:v>-0.22032831999999999</c:v>
                </c:pt>
                <c:pt idx="145">
                  <c:v>-0.22095764000000001</c:v>
                </c:pt>
                <c:pt idx="146">
                  <c:v>-0.2215203</c:v>
                </c:pt>
                <c:pt idx="147">
                  <c:v>-0.22139064999999999</c:v>
                </c:pt>
                <c:pt idx="148">
                  <c:v>-0.22097068</c:v>
                </c:pt>
                <c:pt idx="149">
                  <c:v>-0.21963585999999999</c:v>
                </c:pt>
                <c:pt idx="150">
                  <c:v>-0.22011979000000001</c:v>
                </c:pt>
                <c:pt idx="151">
                  <c:v>-0.22329393</c:v>
                </c:pt>
                <c:pt idx="152">
                  <c:v>-0.22230142</c:v>
                </c:pt>
                <c:pt idx="153">
                  <c:v>-0.2232307</c:v>
                </c:pt>
                <c:pt idx="154">
                  <c:v>-0.22142036000000001</c:v>
                </c:pt>
                <c:pt idx="155">
                  <c:v>-0.22305153</c:v>
                </c:pt>
                <c:pt idx="156">
                  <c:v>-0.22330242</c:v>
                </c:pt>
                <c:pt idx="157">
                  <c:v>-0.22206688999999999</c:v>
                </c:pt>
                <c:pt idx="158">
                  <c:v>-0.22263213000000001</c:v>
                </c:pt>
                <c:pt idx="159">
                  <c:v>-0.22746748</c:v>
                </c:pt>
                <c:pt idx="160">
                  <c:v>-0.22303459</c:v>
                </c:pt>
                <c:pt idx="161">
                  <c:v>-0.22190542999999999</c:v>
                </c:pt>
                <c:pt idx="162">
                  <c:v>-0.22294115</c:v>
                </c:pt>
                <c:pt idx="163">
                  <c:v>-0.22245538000000001</c:v>
                </c:pt>
                <c:pt idx="164">
                  <c:v>-0.22486168000000001</c:v>
                </c:pt>
                <c:pt idx="165">
                  <c:v>-0.22274683000000001</c:v>
                </c:pt>
                <c:pt idx="166">
                  <c:v>-0.22379328000000001</c:v>
                </c:pt>
                <c:pt idx="167">
                  <c:v>-0.2234439</c:v>
                </c:pt>
                <c:pt idx="168">
                  <c:v>-0.22245100000000001</c:v>
                </c:pt>
                <c:pt idx="169">
                  <c:v>-0.22301503</c:v>
                </c:pt>
                <c:pt idx="170">
                  <c:v>-0.22367838000000001</c:v>
                </c:pt>
                <c:pt idx="171">
                  <c:v>-0.22351642999999999</c:v>
                </c:pt>
                <c:pt idx="172">
                  <c:v>-0.22382377000000001</c:v>
                </c:pt>
                <c:pt idx="173">
                  <c:v>-0.22455314000000001</c:v>
                </c:pt>
                <c:pt idx="174">
                  <c:v>-0.22308786</c:v>
                </c:pt>
                <c:pt idx="175">
                  <c:v>-0.22356071999999999</c:v>
                </c:pt>
                <c:pt idx="176">
                  <c:v>-0.22360963</c:v>
                </c:pt>
                <c:pt idx="177">
                  <c:v>-0.22371416999999999</c:v>
                </c:pt>
                <c:pt idx="178">
                  <c:v>-0.22457253999999999</c:v>
                </c:pt>
                <c:pt idx="179">
                  <c:v>-0.22343205999999999</c:v>
                </c:pt>
                <c:pt idx="180">
                  <c:v>-0.22514555</c:v>
                </c:pt>
                <c:pt idx="181">
                  <c:v>-0.22433583000000001</c:v>
                </c:pt>
                <c:pt idx="182">
                  <c:v>-0.22554055000000001</c:v>
                </c:pt>
                <c:pt idx="183">
                  <c:v>-0.22517808</c:v>
                </c:pt>
                <c:pt idx="184">
                  <c:v>-0.22353058000000001</c:v>
                </c:pt>
                <c:pt idx="185">
                  <c:v>-0.22481084000000001</c:v>
                </c:pt>
                <c:pt idx="186">
                  <c:v>-0.22501713000000001</c:v>
                </c:pt>
                <c:pt idx="187">
                  <c:v>-0.22686497999999999</c:v>
                </c:pt>
                <c:pt idx="188">
                  <c:v>-0.22446124000000001</c:v>
                </c:pt>
                <c:pt idx="189">
                  <c:v>-0.22517955000000001</c:v>
                </c:pt>
                <c:pt idx="190">
                  <c:v>-0.22554114</c:v>
                </c:pt>
                <c:pt idx="191">
                  <c:v>-0.22589266</c:v>
                </c:pt>
                <c:pt idx="192">
                  <c:v>-0.22554879</c:v>
                </c:pt>
                <c:pt idx="193">
                  <c:v>-0.22444903999999999</c:v>
                </c:pt>
                <c:pt idx="194">
                  <c:v>-0.22548678999999999</c:v>
                </c:pt>
                <c:pt idx="195">
                  <c:v>-0.2261647</c:v>
                </c:pt>
                <c:pt idx="196">
                  <c:v>-0.22675891000000001</c:v>
                </c:pt>
                <c:pt idx="197">
                  <c:v>-0.22507046</c:v>
                </c:pt>
                <c:pt idx="198">
                  <c:v>-0.22610596999999999</c:v>
                </c:pt>
                <c:pt idx="199">
                  <c:v>-0.22620024999999999</c:v>
                </c:pt>
                <c:pt idx="200">
                  <c:v>-0.22596447</c:v>
                </c:pt>
                <c:pt idx="201">
                  <c:v>-0.22760074</c:v>
                </c:pt>
                <c:pt idx="202">
                  <c:v>-0.22490268999999999</c:v>
                </c:pt>
                <c:pt idx="203">
                  <c:v>-0.22534868</c:v>
                </c:pt>
                <c:pt idx="204">
                  <c:v>-0.22464403999999999</c:v>
                </c:pt>
                <c:pt idx="205">
                  <c:v>-0.22647458000000001</c:v>
                </c:pt>
                <c:pt idx="206">
                  <c:v>-0.22691394000000001</c:v>
                </c:pt>
                <c:pt idx="207">
                  <c:v>-0.22644797</c:v>
                </c:pt>
                <c:pt idx="208">
                  <c:v>-0.22721589</c:v>
                </c:pt>
                <c:pt idx="209">
                  <c:v>-0.22784080000000001</c:v>
                </c:pt>
                <c:pt idx="210">
                  <c:v>-0.22670900999999999</c:v>
                </c:pt>
                <c:pt idx="211">
                  <c:v>-0.22620282</c:v>
                </c:pt>
                <c:pt idx="212">
                  <c:v>-0.22628905999999999</c:v>
                </c:pt>
                <c:pt idx="213">
                  <c:v>-0.22817245</c:v>
                </c:pt>
                <c:pt idx="214">
                  <c:v>-0.22709239000000001</c:v>
                </c:pt>
                <c:pt idx="215">
                  <c:v>-0.22528490000000001</c:v>
                </c:pt>
                <c:pt idx="216">
                  <c:v>-0.22630702</c:v>
                </c:pt>
                <c:pt idx="217">
                  <c:v>-0.22689977</c:v>
                </c:pt>
                <c:pt idx="218">
                  <c:v>-0.22732963</c:v>
                </c:pt>
                <c:pt idx="219">
                  <c:v>-0.22702231</c:v>
                </c:pt>
                <c:pt idx="220">
                  <c:v>-0.22682627999999999</c:v>
                </c:pt>
                <c:pt idx="221">
                  <c:v>-0.22680861999999999</c:v>
                </c:pt>
                <c:pt idx="222">
                  <c:v>-0.22339513999999999</c:v>
                </c:pt>
                <c:pt idx="223">
                  <c:v>-0.22674830000000001</c:v>
                </c:pt>
                <c:pt idx="224">
                  <c:v>-0.22639163000000001</c:v>
                </c:pt>
                <c:pt idx="225">
                  <c:v>-0.22604742999999999</c:v>
                </c:pt>
                <c:pt idx="226">
                  <c:v>-0.22769663000000001</c:v>
                </c:pt>
                <c:pt idx="227">
                  <c:v>-0.22651178999999999</c:v>
                </c:pt>
                <c:pt idx="228">
                  <c:v>-0.22694328</c:v>
                </c:pt>
                <c:pt idx="229">
                  <c:v>-0.22752186999999999</c:v>
                </c:pt>
                <c:pt idx="230">
                  <c:v>-0.22732842</c:v>
                </c:pt>
                <c:pt idx="231">
                  <c:v>-0.2265182</c:v>
                </c:pt>
                <c:pt idx="232">
                  <c:v>-0.22682007000000001</c:v>
                </c:pt>
                <c:pt idx="233">
                  <c:v>-0.22797471</c:v>
                </c:pt>
                <c:pt idx="234">
                  <c:v>-0.22827379</c:v>
                </c:pt>
                <c:pt idx="235">
                  <c:v>-0.22699262000000001</c:v>
                </c:pt>
                <c:pt idx="236">
                  <c:v>-0.22748266</c:v>
                </c:pt>
                <c:pt idx="237">
                  <c:v>-0.22684635</c:v>
                </c:pt>
                <c:pt idx="238">
                  <c:v>-0.22726784999999999</c:v>
                </c:pt>
                <c:pt idx="239">
                  <c:v>-0.22761778999999999</c:v>
                </c:pt>
                <c:pt idx="240">
                  <c:v>-0.22734794</c:v>
                </c:pt>
                <c:pt idx="241">
                  <c:v>-0.22815605</c:v>
                </c:pt>
                <c:pt idx="242">
                  <c:v>-0.23583302</c:v>
                </c:pt>
                <c:pt idx="243">
                  <c:v>-0.22817364000000001</c:v>
                </c:pt>
                <c:pt idx="244">
                  <c:v>-0.22775467999999999</c:v>
                </c:pt>
                <c:pt idx="245">
                  <c:v>-0.22649387000000001</c:v>
                </c:pt>
                <c:pt idx="246">
                  <c:v>-0.22753799999999999</c:v>
                </c:pt>
                <c:pt idx="247">
                  <c:v>-0.22795831999999999</c:v>
                </c:pt>
                <c:pt idx="248">
                  <c:v>-0.22757988000000001</c:v>
                </c:pt>
                <c:pt idx="249">
                  <c:v>-0.22764614</c:v>
                </c:pt>
                <c:pt idx="250">
                  <c:v>-0.22797096</c:v>
                </c:pt>
                <c:pt idx="251">
                  <c:v>-0.22728512000000001</c:v>
                </c:pt>
                <c:pt idx="252">
                  <c:v>-0.22771986</c:v>
                </c:pt>
                <c:pt idx="253">
                  <c:v>-0.22782259999999999</c:v>
                </c:pt>
                <c:pt idx="254">
                  <c:v>-0.22805032</c:v>
                </c:pt>
                <c:pt idx="255">
                  <c:v>-0.24098994000000001</c:v>
                </c:pt>
                <c:pt idx="256">
                  <c:v>-0.22768599</c:v>
                </c:pt>
                <c:pt idx="257">
                  <c:v>-0.22891238</c:v>
                </c:pt>
                <c:pt idx="258">
                  <c:v>-0.22804748999999999</c:v>
                </c:pt>
                <c:pt idx="259">
                  <c:v>-0.22837254000000001</c:v>
                </c:pt>
                <c:pt idx="260">
                  <c:v>-0.22714761</c:v>
                </c:pt>
                <c:pt idx="261">
                  <c:v>-0.22757553</c:v>
                </c:pt>
                <c:pt idx="262">
                  <c:v>-0.22812065000000001</c:v>
                </c:pt>
                <c:pt idx="263">
                  <c:v>-0.22786580000000001</c:v>
                </c:pt>
                <c:pt idx="264">
                  <c:v>-0.22759426999999999</c:v>
                </c:pt>
                <c:pt idx="265">
                  <c:v>-0.22836848000000001</c:v>
                </c:pt>
                <c:pt idx="266">
                  <c:v>-0.22805280999999999</c:v>
                </c:pt>
                <c:pt idx="267">
                  <c:v>-0.22818047</c:v>
                </c:pt>
                <c:pt idx="268">
                  <c:v>-0.22828672999999999</c:v>
                </c:pt>
                <c:pt idx="269">
                  <c:v>-0.22858638000000001</c:v>
                </c:pt>
                <c:pt idx="270">
                  <c:v>-0.22712034</c:v>
                </c:pt>
                <c:pt idx="271">
                  <c:v>-0.22782105</c:v>
                </c:pt>
                <c:pt idx="272">
                  <c:v>-0.22790142999999999</c:v>
                </c:pt>
                <c:pt idx="273">
                  <c:v>-0.22826347999999999</c:v>
                </c:pt>
                <c:pt idx="274">
                  <c:v>-0.22864534</c:v>
                </c:pt>
                <c:pt idx="275">
                  <c:v>-0.22822039</c:v>
                </c:pt>
                <c:pt idx="276">
                  <c:v>-0.22724016</c:v>
                </c:pt>
                <c:pt idx="277">
                  <c:v>-0.22813198000000001</c:v>
                </c:pt>
                <c:pt idx="278">
                  <c:v>-0.22822176</c:v>
                </c:pt>
                <c:pt idx="279">
                  <c:v>-0.22721115</c:v>
                </c:pt>
                <c:pt idx="280">
                  <c:v>-0.22823212000000001</c:v>
                </c:pt>
                <c:pt idx="281">
                  <c:v>-0.22754826</c:v>
                </c:pt>
                <c:pt idx="282">
                  <c:v>-0.22855945999999999</c:v>
                </c:pt>
                <c:pt idx="283">
                  <c:v>-0.22824201999999999</c:v>
                </c:pt>
                <c:pt idx="284">
                  <c:v>-0.22814000000000001</c:v>
                </c:pt>
                <c:pt idx="285">
                  <c:v>-0.22790368</c:v>
                </c:pt>
                <c:pt idx="286">
                  <c:v>-0.2269031</c:v>
                </c:pt>
                <c:pt idx="287">
                  <c:v>-0.22831354000000001</c:v>
                </c:pt>
                <c:pt idx="288">
                  <c:v>-0.22829957000000001</c:v>
                </c:pt>
                <c:pt idx="289">
                  <c:v>-0.22835082000000001</c:v>
                </c:pt>
                <c:pt idx="290">
                  <c:v>-0.22834036999999999</c:v>
                </c:pt>
                <c:pt idx="291">
                  <c:v>-0.2284776</c:v>
                </c:pt>
                <c:pt idx="292">
                  <c:v>-0.22803576</c:v>
                </c:pt>
                <c:pt idx="293">
                  <c:v>-0.22833654</c:v>
                </c:pt>
                <c:pt idx="294">
                  <c:v>-0.22864271999999999</c:v>
                </c:pt>
                <c:pt idx="295">
                  <c:v>-0.22814709</c:v>
                </c:pt>
                <c:pt idx="296">
                  <c:v>-0.22776047999999999</c:v>
                </c:pt>
                <c:pt idx="297">
                  <c:v>-0.22877488000000001</c:v>
                </c:pt>
                <c:pt idx="298">
                  <c:v>-0.22870407000000001</c:v>
                </c:pt>
                <c:pt idx="299">
                  <c:v>-0.22845215999999999</c:v>
                </c:pt>
                <c:pt idx="300">
                  <c:v>-0.22843454999999999</c:v>
                </c:pt>
                <c:pt idx="301">
                  <c:v>-0.22858461999999999</c:v>
                </c:pt>
                <c:pt idx="302">
                  <c:v>-0.22931156999999999</c:v>
                </c:pt>
                <c:pt idx="303">
                  <c:v>-0.22661034999999999</c:v>
                </c:pt>
                <c:pt idx="304">
                  <c:v>-0.22847529999999999</c:v>
                </c:pt>
                <c:pt idx="305">
                  <c:v>-0.22827819999999999</c:v>
                </c:pt>
                <c:pt idx="306">
                  <c:v>-0.22829129000000001</c:v>
                </c:pt>
                <c:pt idx="307">
                  <c:v>-0.22880353</c:v>
                </c:pt>
                <c:pt idx="308">
                  <c:v>-0.22799173</c:v>
                </c:pt>
                <c:pt idx="309">
                  <c:v>-0.22841547000000001</c:v>
                </c:pt>
                <c:pt idx="310">
                  <c:v>-0.22816184</c:v>
                </c:pt>
                <c:pt idx="311">
                  <c:v>-0.22871652000000001</c:v>
                </c:pt>
                <c:pt idx="312">
                  <c:v>-0.22838618999999999</c:v>
                </c:pt>
                <c:pt idx="313">
                  <c:v>-0.22846219000000001</c:v>
                </c:pt>
                <c:pt idx="314">
                  <c:v>-0.22873719000000001</c:v>
                </c:pt>
                <c:pt idx="315">
                  <c:v>-0.2285886</c:v>
                </c:pt>
                <c:pt idx="316">
                  <c:v>-0.22722176999999999</c:v>
                </c:pt>
                <c:pt idx="317">
                  <c:v>-0.22888844999999999</c:v>
                </c:pt>
                <c:pt idx="318">
                  <c:v>-0.22856246</c:v>
                </c:pt>
                <c:pt idx="319">
                  <c:v>-0.22874643</c:v>
                </c:pt>
                <c:pt idx="320">
                  <c:v>-0.22866446000000001</c:v>
                </c:pt>
                <c:pt idx="321">
                  <c:v>-0.22794184000000001</c:v>
                </c:pt>
                <c:pt idx="322">
                  <c:v>-0.22891557000000001</c:v>
                </c:pt>
                <c:pt idx="323">
                  <c:v>-0.22880292999999999</c:v>
                </c:pt>
                <c:pt idx="324">
                  <c:v>-0.2287671</c:v>
                </c:pt>
                <c:pt idx="325">
                  <c:v>-0.22852565</c:v>
                </c:pt>
                <c:pt idx="326">
                  <c:v>-0.22846915000000001</c:v>
                </c:pt>
                <c:pt idx="327">
                  <c:v>-0.22804621999999999</c:v>
                </c:pt>
                <c:pt idx="328">
                  <c:v>-0.22837086000000001</c:v>
                </c:pt>
                <c:pt idx="329">
                  <c:v>-0.22884715</c:v>
                </c:pt>
                <c:pt idx="330">
                  <c:v>-0.2287612</c:v>
                </c:pt>
                <c:pt idx="331">
                  <c:v>-0.22821121</c:v>
                </c:pt>
                <c:pt idx="332">
                  <c:v>-0.22835894000000001</c:v>
                </c:pt>
                <c:pt idx="333">
                  <c:v>-0.22843157</c:v>
                </c:pt>
                <c:pt idx="334">
                  <c:v>-0.22868152</c:v>
                </c:pt>
                <c:pt idx="335">
                  <c:v>-0.22977148</c:v>
                </c:pt>
                <c:pt idx="336">
                  <c:v>-0.22881882000000001</c:v>
                </c:pt>
                <c:pt idx="337">
                  <c:v>-0.22881800999999999</c:v>
                </c:pt>
                <c:pt idx="338">
                  <c:v>-0.22893219000000001</c:v>
                </c:pt>
                <c:pt idx="339">
                  <c:v>-0.22861445</c:v>
                </c:pt>
                <c:pt idx="340">
                  <c:v>-0.22889377</c:v>
                </c:pt>
                <c:pt idx="341">
                  <c:v>-0.22854008000000001</c:v>
                </c:pt>
                <c:pt idx="342">
                  <c:v>-0.22880297999999999</c:v>
                </c:pt>
                <c:pt idx="343">
                  <c:v>-0.23005344999999999</c:v>
                </c:pt>
                <c:pt idx="344">
                  <c:v>-0.22797719999999999</c:v>
                </c:pt>
                <c:pt idx="345">
                  <c:v>-0.22789317000000001</c:v>
                </c:pt>
                <c:pt idx="346">
                  <c:v>-0.22882204</c:v>
                </c:pt>
                <c:pt idx="347">
                  <c:v>-0.22850735</c:v>
                </c:pt>
                <c:pt idx="348">
                  <c:v>-0.22601445000000001</c:v>
                </c:pt>
                <c:pt idx="349">
                  <c:v>-0.22872977</c:v>
                </c:pt>
                <c:pt idx="350">
                  <c:v>-0.22850031000000001</c:v>
                </c:pt>
                <c:pt idx="351">
                  <c:v>-0.22994197999999999</c:v>
                </c:pt>
                <c:pt idx="352">
                  <c:v>-0.22935779000000001</c:v>
                </c:pt>
                <c:pt idx="353">
                  <c:v>-0.22889227000000001</c:v>
                </c:pt>
                <c:pt idx="354">
                  <c:v>-0.22843131</c:v>
                </c:pt>
                <c:pt idx="355">
                  <c:v>-0.22908159</c:v>
                </c:pt>
                <c:pt idx="356">
                  <c:v>-0.22884533000000001</c:v>
                </c:pt>
                <c:pt idx="357">
                  <c:v>-0.22874485999999999</c:v>
                </c:pt>
                <c:pt idx="358">
                  <c:v>-0.2289061</c:v>
                </c:pt>
                <c:pt idx="359">
                  <c:v>-0.22864306000000001</c:v>
                </c:pt>
                <c:pt idx="360">
                  <c:v>-0.22842899</c:v>
                </c:pt>
                <c:pt idx="361">
                  <c:v>-0.2288858</c:v>
                </c:pt>
                <c:pt idx="362">
                  <c:v>-0.22935511</c:v>
                </c:pt>
                <c:pt idx="363">
                  <c:v>-0.22890701999999999</c:v>
                </c:pt>
                <c:pt idx="364">
                  <c:v>-0.22848973</c:v>
                </c:pt>
                <c:pt idx="365">
                  <c:v>-0.22881888</c:v>
                </c:pt>
                <c:pt idx="366">
                  <c:v>-0.22885828</c:v>
                </c:pt>
                <c:pt idx="367">
                  <c:v>-0.22886947999999999</c:v>
                </c:pt>
                <c:pt idx="368">
                  <c:v>-0.22863143999999999</c:v>
                </c:pt>
                <c:pt idx="369">
                  <c:v>-0.22935728999999999</c:v>
                </c:pt>
                <c:pt idx="370">
                  <c:v>-0.22864250999999999</c:v>
                </c:pt>
                <c:pt idx="371">
                  <c:v>-0.22873208</c:v>
                </c:pt>
                <c:pt idx="372">
                  <c:v>-0.22880523999999999</c:v>
                </c:pt>
                <c:pt idx="373">
                  <c:v>-0.22988576999999999</c:v>
                </c:pt>
                <c:pt idx="374">
                  <c:v>-0.22981724000000001</c:v>
                </c:pt>
                <c:pt idx="375">
                  <c:v>-0.22910259999999999</c:v>
                </c:pt>
                <c:pt idx="376">
                  <c:v>-0.22887178999999999</c:v>
                </c:pt>
                <c:pt idx="377">
                  <c:v>-0.22899412</c:v>
                </c:pt>
                <c:pt idx="378">
                  <c:v>-0.22887070000000001</c:v>
                </c:pt>
                <c:pt idx="379">
                  <c:v>-0.22894965</c:v>
                </c:pt>
                <c:pt idx="380">
                  <c:v>-0.22879004</c:v>
                </c:pt>
                <c:pt idx="381">
                  <c:v>-0.22810593000000001</c:v>
                </c:pt>
                <c:pt idx="382">
                  <c:v>-0.22901431</c:v>
                </c:pt>
                <c:pt idx="383">
                  <c:v>-0.22911529</c:v>
                </c:pt>
                <c:pt idx="384">
                  <c:v>-0.22952557000000001</c:v>
                </c:pt>
                <c:pt idx="385">
                  <c:v>-0.22885957000000001</c:v>
                </c:pt>
                <c:pt idx="386">
                  <c:v>-0.22901186000000001</c:v>
                </c:pt>
                <c:pt idx="387">
                  <c:v>-0.22842787000000001</c:v>
                </c:pt>
                <c:pt idx="388">
                  <c:v>-0.22909462</c:v>
                </c:pt>
                <c:pt idx="389">
                  <c:v>-0.22888142</c:v>
                </c:pt>
                <c:pt idx="390">
                  <c:v>-0.22898648999999999</c:v>
                </c:pt>
                <c:pt idx="391">
                  <c:v>-0.22859043000000001</c:v>
                </c:pt>
                <c:pt idx="392">
                  <c:v>-0.22843872000000001</c:v>
                </c:pt>
                <c:pt idx="393">
                  <c:v>-0.22874269999999999</c:v>
                </c:pt>
                <c:pt idx="394">
                  <c:v>-0.2285018</c:v>
                </c:pt>
                <c:pt idx="395">
                  <c:v>-0.22850239</c:v>
                </c:pt>
                <c:pt idx="396">
                  <c:v>-0.22897495000000001</c:v>
                </c:pt>
                <c:pt idx="397">
                  <c:v>-0.22883822000000001</c:v>
                </c:pt>
                <c:pt idx="398">
                  <c:v>-0.22857854999999999</c:v>
                </c:pt>
                <c:pt idx="399">
                  <c:v>-0.22887075000000001</c:v>
                </c:pt>
                <c:pt idx="400">
                  <c:v>-0.22897983999999999</c:v>
                </c:pt>
                <c:pt idx="401">
                  <c:v>-0.2285036</c:v>
                </c:pt>
                <c:pt idx="402">
                  <c:v>-0.22896983000000001</c:v>
                </c:pt>
                <c:pt idx="403">
                  <c:v>-0.22908529999999999</c:v>
                </c:pt>
                <c:pt idx="404">
                  <c:v>-0.22897911000000001</c:v>
                </c:pt>
                <c:pt idx="405">
                  <c:v>-0.22897059</c:v>
                </c:pt>
                <c:pt idx="406">
                  <c:v>-0.22870728000000001</c:v>
                </c:pt>
                <c:pt idx="407">
                  <c:v>-0.22906030999999999</c:v>
                </c:pt>
                <c:pt idx="408">
                  <c:v>-0.22919798999999999</c:v>
                </c:pt>
                <c:pt idx="409">
                  <c:v>-0.22894610000000001</c:v>
                </c:pt>
                <c:pt idx="410">
                  <c:v>-0.22884705999999999</c:v>
                </c:pt>
                <c:pt idx="411">
                  <c:v>-0.2291328</c:v>
                </c:pt>
                <c:pt idx="412">
                  <c:v>-0.22868632</c:v>
                </c:pt>
                <c:pt idx="413">
                  <c:v>-0.22922115000000001</c:v>
                </c:pt>
                <c:pt idx="414">
                  <c:v>-0.22780153</c:v>
                </c:pt>
                <c:pt idx="415">
                  <c:v>-0.22903283999999999</c:v>
                </c:pt>
                <c:pt idx="416">
                  <c:v>-0.22927966999999999</c:v>
                </c:pt>
                <c:pt idx="417">
                  <c:v>-0.22858042000000001</c:v>
                </c:pt>
                <c:pt idx="418">
                  <c:v>-0.22909853999999999</c:v>
                </c:pt>
                <c:pt idx="419">
                  <c:v>-0.22866677999999999</c:v>
                </c:pt>
                <c:pt idx="420">
                  <c:v>-0.22902620000000001</c:v>
                </c:pt>
                <c:pt idx="421">
                  <c:v>-0.22925171</c:v>
                </c:pt>
                <c:pt idx="422">
                  <c:v>-0.22912908000000001</c:v>
                </c:pt>
                <c:pt idx="423">
                  <c:v>-0.22914392</c:v>
                </c:pt>
                <c:pt idx="424">
                  <c:v>-0.22920243000000001</c:v>
                </c:pt>
                <c:pt idx="425">
                  <c:v>-0.22891526000000001</c:v>
                </c:pt>
                <c:pt idx="426">
                  <c:v>-0.22909715999999999</c:v>
                </c:pt>
                <c:pt idx="427">
                  <c:v>-0.22902191</c:v>
                </c:pt>
                <c:pt idx="428">
                  <c:v>-0.22933092999999999</c:v>
                </c:pt>
                <c:pt idx="429">
                  <c:v>-0.23045988000000001</c:v>
                </c:pt>
                <c:pt idx="430">
                  <c:v>-0.22927839</c:v>
                </c:pt>
                <c:pt idx="431">
                  <c:v>-0.22918864</c:v>
                </c:pt>
                <c:pt idx="432">
                  <c:v>-0.22902929999999999</c:v>
                </c:pt>
                <c:pt idx="433">
                  <c:v>-0.22884462999999999</c:v>
                </c:pt>
                <c:pt idx="434">
                  <c:v>-0.22872192999999999</c:v>
                </c:pt>
                <c:pt idx="435">
                  <c:v>-0.22923207000000001</c:v>
                </c:pt>
                <c:pt idx="436">
                  <c:v>-0.22898987000000001</c:v>
                </c:pt>
                <c:pt idx="437">
                  <c:v>-0.228909</c:v>
                </c:pt>
                <c:pt idx="438">
                  <c:v>-0.22881240999999999</c:v>
                </c:pt>
                <c:pt idx="439">
                  <c:v>-0.22905755</c:v>
                </c:pt>
                <c:pt idx="440">
                  <c:v>-0.22855022999999999</c:v>
                </c:pt>
                <c:pt idx="441">
                  <c:v>-0.22899395</c:v>
                </c:pt>
                <c:pt idx="442">
                  <c:v>-0.22935699000000001</c:v>
                </c:pt>
                <c:pt idx="443">
                  <c:v>-0.22900628000000001</c:v>
                </c:pt>
                <c:pt idx="444">
                  <c:v>-0.22882812999999999</c:v>
                </c:pt>
                <c:pt idx="445">
                  <c:v>-0.22910447</c:v>
                </c:pt>
                <c:pt idx="446">
                  <c:v>-0.22896864</c:v>
                </c:pt>
                <c:pt idx="447">
                  <c:v>-0.22968126999999999</c:v>
                </c:pt>
                <c:pt idx="448">
                  <c:v>-0.22923104</c:v>
                </c:pt>
                <c:pt idx="449">
                  <c:v>-0.22893974</c:v>
                </c:pt>
                <c:pt idx="450">
                  <c:v>-0.22903401000000001</c:v>
                </c:pt>
                <c:pt idx="451">
                  <c:v>-0.22916882999999999</c:v>
                </c:pt>
                <c:pt idx="452">
                  <c:v>-0.22934371000000001</c:v>
                </c:pt>
                <c:pt idx="453">
                  <c:v>-0.22921531000000001</c:v>
                </c:pt>
                <c:pt idx="454">
                  <c:v>-0.22889793</c:v>
                </c:pt>
                <c:pt idx="455">
                  <c:v>-0.22908755</c:v>
                </c:pt>
                <c:pt idx="456">
                  <c:v>-0.22917485000000001</c:v>
                </c:pt>
                <c:pt idx="457">
                  <c:v>-0.22917038000000001</c:v>
                </c:pt>
                <c:pt idx="458">
                  <c:v>-0.22903562</c:v>
                </c:pt>
                <c:pt idx="459">
                  <c:v>-0.22729866000000001</c:v>
                </c:pt>
                <c:pt idx="460">
                  <c:v>-0.22907674</c:v>
                </c:pt>
                <c:pt idx="461">
                  <c:v>-0.22963622</c:v>
                </c:pt>
                <c:pt idx="462">
                  <c:v>-0.22806641</c:v>
                </c:pt>
                <c:pt idx="463">
                  <c:v>-0.22918561000000001</c:v>
                </c:pt>
                <c:pt idx="464">
                  <c:v>-0.22917116000000001</c:v>
                </c:pt>
                <c:pt idx="465">
                  <c:v>-0.22953029999999999</c:v>
                </c:pt>
                <c:pt idx="466">
                  <c:v>-0.22917962</c:v>
                </c:pt>
                <c:pt idx="467">
                  <c:v>-0.22884898000000001</c:v>
                </c:pt>
                <c:pt idx="468">
                  <c:v>-0.22743687000000001</c:v>
                </c:pt>
                <c:pt idx="469">
                  <c:v>-0.22915545000000001</c:v>
                </c:pt>
                <c:pt idx="470">
                  <c:v>-0.22907950999999999</c:v>
                </c:pt>
                <c:pt idx="471">
                  <c:v>-0.22916269</c:v>
                </c:pt>
                <c:pt idx="472">
                  <c:v>-0.22884366</c:v>
                </c:pt>
                <c:pt idx="473">
                  <c:v>-0.22893468</c:v>
                </c:pt>
                <c:pt idx="474">
                  <c:v>-0.22908004000000001</c:v>
                </c:pt>
                <c:pt idx="475">
                  <c:v>-0.22979392000000001</c:v>
                </c:pt>
                <c:pt idx="476">
                  <c:v>-0.22915503000000001</c:v>
                </c:pt>
                <c:pt idx="477">
                  <c:v>-0.22947964000000001</c:v>
                </c:pt>
                <c:pt idx="478">
                  <c:v>-0.2291213</c:v>
                </c:pt>
                <c:pt idx="479">
                  <c:v>-0.22907084</c:v>
                </c:pt>
                <c:pt idx="480">
                  <c:v>-0.22916961999999999</c:v>
                </c:pt>
                <c:pt idx="481">
                  <c:v>-0.2283424</c:v>
                </c:pt>
                <c:pt idx="482">
                  <c:v>-0.22974652000000001</c:v>
                </c:pt>
                <c:pt idx="483">
                  <c:v>-0.22912219</c:v>
                </c:pt>
                <c:pt idx="484">
                  <c:v>-0.22923502000000001</c:v>
                </c:pt>
                <c:pt idx="485">
                  <c:v>-0.22905806000000001</c:v>
                </c:pt>
                <c:pt idx="486">
                  <c:v>-0.22906360000000001</c:v>
                </c:pt>
                <c:pt idx="487">
                  <c:v>-0.22905418</c:v>
                </c:pt>
                <c:pt idx="488">
                  <c:v>-0.22912958</c:v>
                </c:pt>
                <c:pt idx="489">
                  <c:v>-0.22817583</c:v>
                </c:pt>
                <c:pt idx="490">
                  <c:v>-0.22920368999999999</c:v>
                </c:pt>
                <c:pt idx="491">
                  <c:v>-0.22911938000000001</c:v>
                </c:pt>
                <c:pt idx="492">
                  <c:v>-0.22930601</c:v>
                </c:pt>
                <c:pt idx="493">
                  <c:v>-0.22916830999999999</c:v>
                </c:pt>
                <c:pt idx="494">
                  <c:v>-0.22918081000000001</c:v>
                </c:pt>
                <c:pt idx="495">
                  <c:v>-0.22891612</c:v>
                </c:pt>
                <c:pt idx="496">
                  <c:v>-0.22910674</c:v>
                </c:pt>
                <c:pt idx="497">
                  <c:v>-0.22915977000000001</c:v>
                </c:pt>
                <c:pt idx="498">
                  <c:v>-0.22921111999999999</c:v>
                </c:pt>
                <c:pt idx="499">
                  <c:v>-0.22880526000000001</c:v>
                </c:pt>
                <c:pt idx="500">
                  <c:v>-0.22950308</c:v>
                </c:pt>
                <c:pt idx="501">
                  <c:v>-0.22911329999999999</c:v>
                </c:pt>
                <c:pt idx="502">
                  <c:v>-0.22910099</c:v>
                </c:pt>
                <c:pt idx="503">
                  <c:v>-0.22934243000000001</c:v>
                </c:pt>
                <c:pt idx="504">
                  <c:v>-0.22918092000000001</c:v>
                </c:pt>
                <c:pt idx="505">
                  <c:v>-0.22934049000000001</c:v>
                </c:pt>
                <c:pt idx="506">
                  <c:v>-0.22916164999999999</c:v>
                </c:pt>
                <c:pt idx="507">
                  <c:v>-0.22877433999999999</c:v>
                </c:pt>
                <c:pt idx="508">
                  <c:v>-0.22921084</c:v>
                </c:pt>
                <c:pt idx="509">
                  <c:v>-0.22944078000000001</c:v>
                </c:pt>
                <c:pt idx="510">
                  <c:v>-0.22918221</c:v>
                </c:pt>
                <c:pt idx="511">
                  <c:v>-0.22905756999999999</c:v>
                </c:pt>
                <c:pt idx="512">
                  <c:v>-0.22898898000000001</c:v>
                </c:pt>
                <c:pt idx="513">
                  <c:v>-0.22916101</c:v>
                </c:pt>
                <c:pt idx="514">
                  <c:v>-0.22945937999999999</c:v>
                </c:pt>
                <c:pt idx="515">
                  <c:v>-0.22681314</c:v>
                </c:pt>
                <c:pt idx="516">
                  <c:v>-0.22920968</c:v>
                </c:pt>
                <c:pt idx="517">
                  <c:v>-0.22929552</c:v>
                </c:pt>
                <c:pt idx="518">
                  <c:v>-0.22956946</c:v>
                </c:pt>
                <c:pt idx="519">
                  <c:v>-0.22915859999999999</c:v>
                </c:pt>
                <c:pt idx="520">
                  <c:v>-0.2292043</c:v>
                </c:pt>
                <c:pt idx="521">
                  <c:v>-0.22633734</c:v>
                </c:pt>
                <c:pt idx="522">
                  <c:v>-0.22956114999999999</c:v>
                </c:pt>
                <c:pt idx="523">
                  <c:v>-0.22921029000000001</c:v>
                </c:pt>
                <c:pt idx="524">
                  <c:v>-0.22924826000000001</c:v>
                </c:pt>
                <c:pt idx="525">
                  <c:v>-0.22927011999999999</c:v>
                </c:pt>
                <c:pt idx="526">
                  <c:v>-0.22994328999999999</c:v>
                </c:pt>
                <c:pt idx="527">
                  <c:v>-0.22917233000000001</c:v>
                </c:pt>
                <c:pt idx="528">
                  <c:v>-0.22924033999999999</c:v>
                </c:pt>
                <c:pt idx="529">
                  <c:v>-0.22897946999999999</c:v>
                </c:pt>
                <c:pt idx="530">
                  <c:v>-0.22918575999999999</c:v>
                </c:pt>
                <c:pt idx="531">
                  <c:v>-0.22921099</c:v>
                </c:pt>
                <c:pt idx="532">
                  <c:v>-0.22917362999999999</c:v>
                </c:pt>
                <c:pt idx="533">
                  <c:v>-0.23181698000000001</c:v>
                </c:pt>
                <c:pt idx="534">
                  <c:v>-0.22926637999999999</c:v>
                </c:pt>
                <c:pt idx="535">
                  <c:v>-0.22921658</c:v>
                </c:pt>
                <c:pt idx="536">
                  <c:v>-0.23072567999999999</c:v>
                </c:pt>
                <c:pt idx="537">
                  <c:v>-0.22889947999999999</c:v>
                </c:pt>
                <c:pt idx="538">
                  <c:v>-0.2291328</c:v>
                </c:pt>
                <c:pt idx="539">
                  <c:v>-0.22957237</c:v>
                </c:pt>
                <c:pt idx="540">
                  <c:v>-0.22884284999999999</c:v>
                </c:pt>
                <c:pt idx="541">
                  <c:v>-0.22917642999999999</c:v>
                </c:pt>
                <c:pt idx="542">
                  <c:v>-0.22934695999999999</c:v>
                </c:pt>
                <c:pt idx="543">
                  <c:v>-0.22874257000000001</c:v>
                </c:pt>
                <c:pt idx="544">
                  <c:v>-0.22962341</c:v>
                </c:pt>
                <c:pt idx="545">
                  <c:v>-0.22890205999999999</c:v>
                </c:pt>
                <c:pt idx="546">
                  <c:v>-0.22927083000000001</c:v>
                </c:pt>
                <c:pt idx="547">
                  <c:v>-0.22944948000000001</c:v>
                </c:pt>
                <c:pt idx="548">
                  <c:v>-0.22917899</c:v>
                </c:pt>
                <c:pt idx="549">
                  <c:v>-0.22688694000000001</c:v>
                </c:pt>
                <c:pt idx="550">
                  <c:v>-0.22914201000000001</c:v>
                </c:pt>
                <c:pt idx="551">
                  <c:v>-0.22924443</c:v>
                </c:pt>
                <c:pt idx="552">
                  <c:v>-0.22921820000000001</c:v>
                </c:pt>
                <c:pt idx="553">
                  <c:v>-0.22948684</c:v>
                </c:pt>
                <c:pt idx="554">
                  <c:v>-0.22941078000000001</c:v>
                </c:pt>
                <c:pt idx="555">
                  <c:v>-0.22907452</c:v>
                </c:pt>
                <c:pt idx="556">
                  <c:v>-0.22929295999999999</c:v>
                </c:pt>
                <c:pt idx="557">
                  <c:v>-0.22889432000000001</c:v>
                </c:pt>
                <c:pt idx="558">
                  <c:v>-0.22912242999999999</c:v>
                </c:pt>
                <c:pt idx="559">
                  <c:v>-0.22913995000000001</c:v>
                </c:pt>
                <c:pt idx="560">
                  <c:v>-0.22923732999999999</c:v>
                </c:pt>
                <c:pt idx="561">
                  <c:v>-0.22917148000000001</c:v>
                </c:pt>
                <c:pt idx="562">
                  <c:v>-0.2296598</c:v>
                </c:pt>
                <c:pt idx="563">
                  <c:v>-0.22928614999999999</c:v>
                </c:pt>
                <c:pt idx="564">
                  <c:v>-0.22921287000000001</c:v>
                </c:pt>
                <c:pt idx="565">
                  <c:v>-0.22919010000000001</c:v>
                </c:pt>
                <c:pt idx="566">
                  <c:v>-0.22904640000000001</c:v>
                </c:pt>
                <c:pt idx="567">
                  <c:v>-0.22959855000000001</c:v>
                </c:pt>
                <c:pt idx="568">
                  <c:v>-0.22941159</c:v>
                </c:pt>
                <c:pt idx="569">
                  <c:v>-0.22913839</c:v>
                </c:pt>
                <c:pt idx="570">
                  <c:v>-0.22926086000000001</c:v>
                </c:pt>
                <c:pt idx="571">
                  <c:v>-0.22636083000000001</c:v>
                </c:pt>
                <c:pt idx="572">
                  <c:v>-0.2293644</c:v>
                </c:pt>
                <c:pt idx="573">
                  <c:v>-0.22956531999999999</c:v>
                </c:pt>
                <c:pt idx="574">
                  <c:v>-0.22945504999999999</c:v>
                </c:pt>
                <c:pt idx="575">
                  <c:v>-0.22929005</c:v>
                </c:pt>
                <c:pt idx="576">
                  <c:v>-0.22929564</c:v>
                </c:pt>
                <c:pt idx="577">
                  <c:v>-0.22927623999999999</c:v>
                </c:pt>
                <c:pt idx="578">
                  <c:v>-0.22921739999999999</c:v>
                </c:pt>
                <c:pt idx="579">
                  <c:v>-0.22906846</c:v>
                </c:pt>
                <c:pt idx="580">
                  <c:v>-0.22651020999999999</c:v>
                </c:pt>
                <c:pt idx="581">
                  <c:v>-0.22920381000000001</c:v>
                </c:pt>
                <c:pt idx="582">
                  <c:v>-0.22927399000000001</c:v>
                </c:pt>
                <c:pt idx="583">
                  <c:v>-0.22924125000000001</c:v>
                </c:pt>
                <c:pt idx="584">
                  <c:v>-0.22934852999999999</c:v>
                </c:pt>
                <c:pt idx="585">
                  <c:v>-0.22894487999999999</c:v>
                </c:pt>
                <c:pt idx="586">
                  <c:v>-0.22930069</c:v>
                </c:pt>
                <c:pt idx="587">
                  <c:v>-0.2291919</c:v>
                </c:pt>
                <c:pt idx="588">
                  <c:v>-0.22924476999999999</c:v>
                </c:pt>
                <c:pt idx="589">
                  <c:v>-0.22920935000000001</c:v>
                </c:pt>
                <c:pt idx="590">
                  <c:v>-0.22888865999999999</c:v>
                </c:pt>
                <c:pt idx="591">
                  <c:v>-0.22864324</c:v>
                </c:pt>
                <c:pt idx="592">
                  <c:v>-0.22920051</c:v>
                </c:pt>
                <c:pt idx="593">
                  <c:v>-0.22963348</c:v>
                </c:pt>
                <c:pt idx="594">
                  <c:v>-0.22922929</c:v>
                </c:pt>
                <c:pt idx="595">
                  <c:v>-0.22938164</c:v>
                </c:pt>
                <c:pt idx="596">
                  <c:v>-0.22977312</c:v>
                </c:pt>
                <c:pt idx="597">
                  <c:v>-0.22924684000000001</c:v>
                </c:pt>
                <c:pt idx="598">
                  <c:v>-0.22935295</c:v>
                </c:pt>
                <c:pt idx="599">
                  <c:v>-0.22941950999999999</c:v>
                </c:pt>
                <c:pt idx="600">
                  <c:v>-0.22928320999999999</c:v>
                </c:pt>
                <c:pt idx="601">
                  <c:v>-0.22923626</c:v>
                </c:pt>
                <c:pt idx="602">
                  <c:v>-0.22924331000000001</c:v>
                </c:pt>
                <c:pt idx="603">
                  <c:v>-0.22932209000000001</c:v>
                </c:pt>
                <c:pt idx="604">
                  <c:v>-0.22929387000000001</c:v>
                </c:pt>
                <c:pt idx="605">
                  <c:v>-0.22926177</c:v>
                </c:pt>
                <c:pt idx="606">
                  <c:v>-0.22923911999999999</c:v>
                </c:pt>
                <c:pt idx="607">
                  <c:v>-0.22937758</c:v>
                </c:pt>
                <c:pt idx="608">
                  <c:v>-0.22922331000000001</c:v>
                </c:pt>
                <c:pt idx="609">
                  <c:v>-0.23294234</c:v>
                </c:pt>
                <c:pt idx="610">
                  <c:v>-0.22934764999999999</c:v>
                </c:pt>
                <c:pt idx="611">
                  <c:v>-0.22926669</c:v>
                </c:pt>
                <c:pt idx="612">
                  <c:v>-0.22928109999999999</c:v>
                </c:pt>
                <c:pt idx="613">
                  <c:v>-0.22939928000000001</c:v>
                </c:pt>
                <c:pt idx="614">
                  <c:v>-0.22926094</c:v>
                </c:pt>
                <c:pt idx="615">
                  <c:v>-0.22930737000000001</c:v>
                </c:pt>
                <c:pt idx="616">
                  <c:v>-0.22930076999999999</c:v>
                </c:pt>
                <c:pt idx="617">
                  <c:v>-0.22918384</c:v>
                </c:pt>
                <c:pt idx="618">
                  <c:v>-0.22926405</c:v>
                </c:pt>
                <c:pt idx="619">
                  <c:v>-0.22918917</c:v>
                </c:pt>
                <c:pt idx="620">
                  <c:v>-0.2291456</c:v>
                </c:pt>
                <c:pt idx="621">
                  <c:v>-0.22936266999999999</c:v>
                </c:pt>
                <c:pt idx="622">
                  <c:v>-0.22966142000000001</c:v>
                </c:pt>
                <c:pt idx="623">
                  <c:v>-0.229518</c:v>
                </c:pt>
                <c:pt idx="624">
                  <c:v>-0.22930618999999999</c:v>
                </c:pt>
                <c:pt idx="625">
                  <c:v>-0.22925296000000001</c:v>
                </c:pt>
                <c:pt idx="626">
                  <c:v>-0.228903</c:v>
                </c:pt>
                <c:pt idx="627">
                  <c:v>-0.2291687</c:v>
                </c:pt>
                <c:pt idx="628">
                  <c:v>-0.24047067999999999</c:v>
                </c:pt>
                <c:pt idx="629">
                  <c:v>-0.22927099000000001</c:v>
                </c:pt>
                <c:pt idx="630">
                  <c:v>-0.2293424</c:v>
                </c:pt>
                <c:pt idx="631">
                  <c:v>-0.22932511999999999</c:v>
                </c:pt>
                <c:pt idx="632">
                  <c:v>-0.22930051000000001</c:v>
                </c:pt>
                <c:pt idx="633">
                  <c:v>-0.22945809</c:v>
                </c:pt>
                <c:pt idx="634">
                  <c:v>-0.22955337000000001</c:v>
                </c:pt>
                <c:pt idx="635">
                  <c:v>-0.22929326</c:v>
                </c:pt>
                <c:pt idx="636">
                  <c:v>-0.22927396999999999</c:v>
                </c:pt>
                <c:pt idx="637">
                  <c:v>-0.22873067999999999</c:v>
                </c:pt>
                <c:pt idx="638">
                  <c:v>-0.22933008999999999</c:v>
                </c:pt>
                <c:pt idx="639">
                  <c:v>-0.22931212000000001</c:v>
                </c:pt>
                <c:pt idx="640">
                  <c:v>-0.22926646000000001</c:v>
                </c:pt>
                <c:pt idx="641">
                  <c:v>-0.22942356999999999</c:v>
                </c:pt>
                <c:pt idx="642">
                  <c:v>-0.22944686</c:v>
                </c:pt>
                <c:pt idx="643">
                  <c:v>-0.22906408</c:v>
                </c:pt>
                <c:pt idx="644">
                  <c:v>-0.22933948000000001</c:v>
                </c:pt>
                <c:pt idx="645">
                  <c:v>-0.22929436</c:v>
                </c:pt>
                <c:pt idx="646">
                  <c:v>-0.22933099000000001</c:v>
                </c:pt>
                <c:pt idx="647">
                  <c:v>-0.22926590999999999</c:v>
                </c:pt>
                <c:pt idx="648">
                  <c:v>-0.22931473999999999</c:v>
                </c:pt>
                <c:pt idx="649">
                  <c:v>-0.22930550999999999</c:v>
                </c:pt>
                <c:pt idx="650">
                  <c:v>-0.22930191</c:v>
                </c:pt>
                <c:pt idx="651">
                  <c:v>-0.23027017999999999</c:v>
                </c:pt>
                <c:pt idx="652">
                  <c:v>-0.22937105999999999</c:v>
                </c:pt>
                <c:pt idx="653">
                  <c:v>-0.22963270999999999</c:v>
                </c:pt>
                <c:pt idx="654">
                  <c:v>-0.22929129000000001</c:v>
                </c:pt>
                <c:pt idx="655">
                  <c:v>-0.22921370999999999</c:v>
                </c:pt>
                <c:pt idx="656">
                  <c:v>-0.22936298999999999</c:v>
                </c:pt>
                <c:pt idx="657">
                  <c:v>-0.22919523999999999</c:v>
                </c:pt>
                <c:pt idx="658">
                  <c:v>-0.22888051000000001</c:v>
                </c:pt>
                <c:pt idx="659">
                  <c:v>-0.22929785999999999</c:v>
                </c:pt>
                <c:pt idx="660">
                  <c:v>-0.22924185</c:v>
                </c:pt>
                <c:pt idx="661">
                  <c:v>-0.22917994999999999</c:v>
                </c:pt>
                <c:pt idx="662">
                  <c:v>-0.22924881999999999</c:v>
                </c:pt>
                <c:pt idx="663">
                  <c:v>-0.22927731000000001</c:v>
                </c:pt>
                <c:pt idx="664">
                  <c:v>-0.22934581000000001</c:v>
                </c:pt>
                <c:pt idx="665">
                  <c:v>-0.22930723</c:v>
                </c:pt>
                <c:pt idx="666">
                  <c:v>-0.22963312</c:v>
                </c:pt>
                <c:pt idx="667">
                  <c:v>-0.22925234</c:v>
                </c:pt>
                <c:pt idx="668">
                  <c:v>-0.22938</c:v>
                </c:pt>
                <c:pt idx="669">
                  <c:v>-0.22940242</c:v>
                </c:pt>
                <c:pt idx="670">
                  <c:v>-0.22934236999999999</c:v>
                </c:pt>
                <c:pt idx="671">
                  <c:v>-0.22932731000000001</c:v>
                </c:pt>
                <c:pt idx="672">
                  <c:v>-0.23375861000000001</c:v>
                </c:pt>
                <c:pt idx="673">
                  <c:v>-0.22930521000000001</c:v>
                </c:pt>
                <c:pt idx="674">
                  <c:v>-0.22933539999999999</c:v>
                </c:pt>
                <c:pt idx="675">
                  <c:v>-0.22942172999999999</c:v>
                </c:pt>
                <c:pt idx="676">
                  <c:v>-0.22883353000000001</c:v>
                </c:pt>
                <c:pt idx="677">
                  <c:v>-0.22932561000000001</c:v>
                </c:pt>
                <c:pt idx="678">
                  <c:v>-0.23027721000000001</c:v>
                </c:pt>
                <c:pt idx="679">
                  <c:v>-0.22938716000000001</c:v>
                </c:pt>
                <c:pt idx="680">
                  <c:v>-0.22800469000000001</c:v>
                </c:pt>
                <c:pt idx="681">
                  <c:v>-0.22904371000000001</c:v>
                </c:pt>
                <c:pt idx="682">
                  <c:v>-0.22954588000000001</c:v>
                </c:pt>
                <c:pt idx="683">
                  <c:v>-0.22640398</c:v>
                </c:pt>
                <c:pt idx="684">
                  <c:v>-0.22936442000000001</c:v>
                </c:pt>
                <c:pt idx="685">
                  <c:v>-0.22926514000000001</c:v>
                </c:pt>
                <c:pt idx="686">
                  <c:v>-0.22935989000000001</c:v>
                </c:pt>
                <c:pt idx="687">
                  <c:v>-0.22930938000000001</c:v>
                </c:pt>
                <c:pt idx="688">
                  <c:v>-0.22873309</c:v>
                </c:pt>
                <c:pt idx="689">
                  <c:v>-0.22939561</c:v>
                </c:pt>
                <c:pt idx="690">
                  <c:v>-0.22926742</c:v>
                </c:pt>
                <c:pt idx="691">
                  <c:v>-0.22874083000000001</c:v>
                </c:pt>
                <c:pt idx="692">
                  <c:v>-0.22927649</c:v>
                </c:pt>
                <c:pt idx="693">
                  <c:v>-0.22931923000000001</c:v>
                </c:pt>
                <c:pt idx="694">
                  <c:v>-0.22928666</c:v>
                </c:pt>
                <c:pt idx="695">
                  <c:v>-0.22927486999999999</c:v>
                </c:pt>
                <c:pt idx="696">
                  <c:v>-0.22928051999999999</c:v>
                </c:pt>
                <c:pt idx="697">
                  <c:v>-0.2295315</c:v>
                </c:pt>
                <c:pt idx="698">
                  <c:v>-0.22822964000000001</c:v>
                </c:pt>
                <c:pt idx="699">
                  <c:v>-0.22906720999999999</c:v>
                </c:pt>
                <c:pt idx="700">
                  <c:v>-0.22686972999999999</c:v>
                </c:pt>
                <c:pt idx="701">
                  <c:v>-0.22935496</c:v>
                </c:pt>
                <c:pt idx="702">
                  <c:v>-0.22920518000000001</c:v>
                </c:pt>
                <c:pt idx="703">
                  <c:v>-0.22937178999999999</c:v>
                </c:pt>
                <c:pt idx="704">
                  <c:v>-0.22952020000000001</c:v>
                </c:pt>
                <c:pt idx="705">
                  <c:v>-0.22879136</c:v>
                </c:pt>
                <c:pt idx="706">
                  <c:v>-0.23001376000000001</c:v>
                </c:pt>
                <c:pt idx="707">
                  <c:v>-0.22929023000000001</c:v>
                </c:pt>
                <c:pt idx="708">
                  <c:v>-0.22933461999999999</c:v>
                </c:pt>
                <c:pt idx="709">
                  <c:v>-0.22934008</c:v>
                </c:pt>
                <c:pt idx="710">
                  <c:v>-0.22943488000000001</c:v>
                </c:pt>
                <c:pt idx="711">
                  <c:v>-0.22932735000000001</c:v>
                </c:pt>
                <c:pt idx="712">
                  <c:v>-0.22939010000000001</c:v>
                </c:pt>
                <c:pt idx="713">
                  <c:v>-0.22958307</c:v>
                </c:pt>
                <c:pt idx="714">
                  <c:v>-0.22933252000000001</c:v>
                </c:pt>
                <c:pt idx="715">
                  <c:v>-0.22948667</c:v>
                </c:pt>
                <c:pt idx="716">
                  <c:v>-0.22959584</c:v>
                </c:pt>
                <c:pt idx="717">
                  <c:v>-0.22882044000000001</c:v>
                </c:pt>
                <c:pt idx="718">
                  <c:v>-0.22917666</c:v>
                </c:pt>
                <c:pt idx="719">
                  <c:v>-0.22976133000000001</c:v>
                </c:pt>
                <c:pt idx="720">
                  <c:v>-0.229295</c:v>
                </c:pt>
                <c:pt idx="721">
                  <c:v>-0.22936143000000001</c:v>
                </c:pt>
                <c:pt idx="722">
                  <c:v>-0.22936703</c:v>
                </c:pt>
                <c:pt idx="723">
                  <c:v>-0.22929053999999999</c:v>
                </c:pt>
                <c:pt idx="724">
                  <c:v>-0.22942847</c:v>
                </c:pt>
                <c:pt idx="725">
                  <c:v>-0.22933997</c:v>
                </c:pt>
                <c:pt idx="726">
                  <c:v>-0.22881799999999999</c:v>
                </c:pt>
                <c:pt idx="727">
                  <c:v>-0.22941278000000001</c:v>
                </c:pt>
                <c:pt idx="728">
                  <c:v>-0.22949976999999999</c:v>
                </c:pt>
                <c:pt idx="729">
                  <c:v>-0.2293385</c:v>
                </c:pt>
                <c:pt idx="730">
                  <c:v>-0.22968023000000001</c:v>
                </c:pt>
                <c:pt idx="731">
                  <c:v>-0.22943922999999999</c:v>
                </c:pt>
                <c:pt idx="732">
                  <c:v>-0.22941025000000001</c:v>
                </c:pt>
                <c:pt idx="733">
                  <c:v>-0.22939217000000001</c:v>
                </c:pt>
                <c:pt idx="734">
                  <c:v>-0.22938739</c:v>
                </c:pt>
                <c:pt idx="735">
                  <c:v>-0.22937204</c:v>
                </c:pt>
                <c:pt idx="736">
                  <c:v>-0.22964462999999999</c:v>
                </c:pt>
                <c:pt idx="737">
                  <c:v>-0.22946656000000001</c:v>
                </c:pt>
                <c:pt idx="738">
                  <c:v>-0.22951250000000001</c:v>
                </c:pt>
                <c:pt idx="739">
                  <c:v>-0.22941582999999999</c:v>
                </c:pt>
                <c:pt idx="740">
                  <c:v>-0.22952521000000001</c:v>
                </c:pt>
                <c:pt idx="741">
                  <c:v>-0.22918545000000001</c:v>
                </c:pt>
                <c:pt idx="742">
                  <c:v>-0.22784521999999999</c:v>
                </c:pt>
                <c:pt idx="743">
                  <c:v>-0.22947834</c:v>
                </c:pt>
                <c:pt idx="744">
                  <c:v>-0.22972079000000001</c:v>
                </c:pt>
                <c:pt idx="745">
                  <c:v>-0.22954139000000001</c:v>
                </c:pt>
                <c:pt idx="746">
                  <c:v>-0.22949808999999999</c:v>
                </c:pt>
                <c:pt idx="747">
                  <c:v>-0.22948763999999999</c:v>
                </c:pt>
                <c:pt idx="748">
                  <c:v>-0.22949791</c:v>
                </c:pt>
                <c:pt idx="749">
                  <c:v>-0.22715241</c:v>
                </c:pt>
                <c:pt idx="750">
                  <c:v>-0.2296223</c:v>
                </c:pt>
                <c:pt idx="751">
                  <c:v>-0.22960822</c:v>
                </c:pt>
                <c:pt idx="752">
                  <c:v>-0.23436567</c:v>
                </c:pt>
                <c:pt idx="753">
                  <c:v>-0.22947281999999999</c:v>
                </c:pt>
                <c:pt idx="754">
                  <c:v>-0.2294967</c:v>
                </c:pt>
                <c:pt idx="755">
                  <c:v>-0.22952858000000001</c:v>
                </c:pt>
                <c:pt idx="756">
                  <c:v>-0.22952105</c:v>
                </c:pt>
                <c:pt idx="757">
                  <c:v>-0.22951790999999999</c:v>
                </c:pt>
                <c:pt idx="758">
                  <c:v>-0.22955415000000001</c:v>
                </c:pt>
                <c:pt idx="759">
                  <c:v>-0.22953308</c:v>
                </c:pt>
                <c:pt idx="760">
                  <c:v>-0.22952697</c:v>
                </c:pt>
                <c:pt idx="761">
                  <c:v>-0.22955436000000001</c:v>
                </c:pt>
                <c:pt idx="762">
                  <c:v>-0.22961334999999999</c:v>
                </c:pt>
                <c:pt idx="763">
                  <c:v>-0.22878179000000001</c:v>
                </c:pt>
                <c:pt idx="764">
                  <c:v>-0.22943205</c:v>
                </c:pt>
                <c:pt idx="765">
                  <c:v>-0.22938191999999999</c:v>
                </c:pt>
                <c:pt idx="766">
                  <c:v>-0.22954533999999999</c:v>
                </c:pt>
                <c:pt idx="767">
                  <c:v>-0.22956106000000001</c:v>
                </c:pt>
                <c:pt idx="768">
                  <c:v>-0.22948018000000001</c:v>
                </c:pt>
                <c:pt idx="769">
                  <c:v>-0.22910906</c:v>
                </c:pt>
                <c:pt idx="770">
                  <c:v>-0.23819481000000001</c:v>
                </c:pt>
                <c:pt idx="771">
                  <c:v>-0.22952205000000001</c:v>
                </c:pt>
                <c:pt idx="772">
                  <c:v>-0.22959238000000001</c:v>
                </c:pt>
                <c:pt idx="773">
                  <c:v>-0.22911324999999999</c:v>
                </c:pt>
                <c:pt idx="774">
                  <c:v>-0.22966152000000001</c:v>
                </c:pt>
                <c:pt idx="775">
                  <c:v>-0.22951970999999999</c:v>
                </c:pt>
                <c:pt idx="776">
                  <c:v>-0.22952333</c:v>
                </c:pt>
                <c:pt idx="777">
                  <c:v>-0.23021713999999999</c:v>
                </c:pt>
                <c:pt idx="778">
                  <c:v>-0.22873957</c:v>
                </c:pt>
                <c:pt idx="779">
                  <c:v>-0.22924678000000001</c:v>
                </c:pt>
                <c:pt idx="780">
                  <c:v>-0.22959847999999999</c:v>
                </c:pt>
                <c:pt idx="781">
                  <c:v>-0.22963364</c:v>
                </c:pt>
                <c:pt idx="782">
                  <c:v>-0.23021153</c:v>
                </c:pt>
                <c:pt idx="783">
                  <c:v>-0.22954105999999999</c:v>
                </c:pt>
                <c:pt idx="784">
                  <c:v>-0.22963987</c:v>
                </c:pt>
                <c:pt idx="785">
                  <c:v>-0.22904794000000001</c:v>
                </c:pt>
                <c:pt idx="786">
                  <c:v>-0.22959225999999999</c:v>
                </c:pt>
                <c:pt idx="787">
                  <c:v>-0.22975829</c:v>
                </c:pt>
                <c:pt idx="788">
                  <c:v>-0.22962225999999999</c:v>
                </c:pt>
                <c:pt idx="789">
                  <c:v>-0.22782068999999999</c:v>
                </c:pt>
                <c:pt idx="790">
                  <c:v>-0.23324550999999999</c:v>
                </c:pt>
                <c:pt idx="791">
                  <c:v>-0.23013860999999999</c:v>
                </c:pt>
                <c:pt idx="792">
                  <c:v>-0.22956106000000001</c:v>
                </c:pt>
                <c:pt idx="793">
                  <c:v>-0.22973871000000001</c:v>
                </c:pt>
                <c:pt idx="794">
                  <c:v>-0.23025413</c:v>
                </c:pt>
                <c:pt idx="795">
                  <c:v>-0.22960686999999999</c:v>
                </c:pt>
                <c:pt idx="796">
                  <c:v>-0.22973646</c:v>
                </c:pt>
                <c:pt idx="797">
                  <c:v>-0.2297662</c:v>
                </c:pt>
                <c:pt idx="798">
                  <c:v>-0.22972412</c:v>
                </c:pt>
                <c:pt idx="799">
                  <c:v>-0.23011592</c:v>
                </c:pt>
                <c:pt idx="800">
                  <c:v>-0.22976255000000001</c:v>
                </c:pt>
                <c:pt idx="801">
                  <c:v>-0.22976804000000001</c:v>
                </c:pt>
                <c:pt idx="802">
                  <c:v>-0.22983592999999999</c:v>
                </c:pt>
                <c:pt idx="803">
                  <c:v>-0.22981673</c:v>
                </c:pt>
                <c:pt idx="804">
                  <c:v>-0.23234265000000001</c:v>
                </c:pt>
                <c:pt idx="805">
                  <c:v>-0.23221599000000001</c:v>
                </c:pt>
                <c:pt idx="806">
                  <c:v>-0.22970356</c:v>
                </c:pt>
                <c:pt idx="807">
                  <c:v>-0.23073642</c:v>
                </c:pt>
                <c:pt idx="808">
                  <c:v>-0.23008635999999999</c:v>
                </c:pt>
                <c:pt idx="809">
                  <c:v>-0.23013276999999999</c:v>
                </c:pt>
                <c:pt idx="810">
                  <c:v>-0.23054943999999999</c:v>
                </c:pt>
                <c:pt idx="811">
                  <c:v>-0.23033580000000001</c:v>
                </c:pt>
                <c:pt idx="812">
                  <c:v>-0.22951563999999999</c:v>
                </c:pt>
                <c:pt idx="813">
                  <c:v>-0.23193926000000001</c:v>
                </c:pt>
                <c:pt idx="814">
                  <c:v>-0.23135374</c:v>
                </c:pt>
                <c:pt idx="815">
                  <c:v>-0.23133028</c:v>
                </c:pt>
                <c:pt idx="816">
                  <c:v>-0.23176898000000001</c:v>
                </c:pt>
                <c:pt idx="817">
                  <c:v>-0.23148362</c:v>
                </c:pt>
                <c:pt idx="818">
                  <c:v>-0.23257723</c:v>
                </c:pt>
                <c:pt idx="819">
                  <c:v>-0.23169549</c:v>
                </c:pt>
                <c:pt idx="820">
                  <c:v>-0.23062974</c:v>
                </c:pt>
                <c:pt idx="821">
                  <c:v>-0.23250271</c:v>
                </c:pt>
                <c:pt idx="822">
                  <c:v>-0.23185499000000001</c:v>
                </c:pt>
                <c:pt idx="823">
                  <c:v>-0.23138352000000001</c:v>
                </c:pt>
                <c:pt idx="824">
                  <c:v>-0.23212498000000001</c:v>
                </c:pt>
                <c:pt idx="825">
                  <c:v>-0.23134060000000001</c:v>
                </c:pt>
                <c:pt idx="826">
                  <c:v>-0.22925983</c:v>
                </c:pt>
                <c:pt idx="827">
                  <c:v>-0.23120376000000001</c:v>
                </c:pt>
                <c:pt idx="828">
                  <c:v>-0.23231131999999999</c:v>
                </c:pt>
                <c:pt idx="829">
                  <c:v>-0.23221031</c:v>
                </c:pt>
                <c:pt idx="830">
                  <c:v>-0.23217587000000001</c:v>
                </c:pt>
                <c:pt idx="831">
                  <c:v>-0.23141471</c:v>
                </c:pt>
                <c:pt idx="832">
                  <c:v>-0.2318376</c:v>
                </c:pt>
                <c:pt idx="833">
                  <c:v>-0.23201743</c:v>
                </c:pt>
                <c:pt idx="834">
                  <c:v>-0.23153423000000001</c:v>
                </c:pt>
                <c:pt idx="835">
                  <c:v>-0.23213549</c:v>
                </c:pt>
                <c:pt idx="836">
                  <c:v>-0.23131583999999999</c:v>
                </c:pt>
                <c:pt idx="837">
                  <c:v>-0.23173071000000001</c:v>
                </c:pt>
                <c:pt idx="838">
                  <c:v>-0.23236467999999999</c:v>
                </c:pt>
                <c:pt idx="839">
                  <c:v>-0.23208371999999999</c:v>
                </c:pt>
                <c:pt idx="840">
                  <c:v>-0.23201948</c:v>
                </c:pt>
                <c:pt idx="841">
                  <c:v>-0.23107438999999999</c:v>
                </c:pt>
                <c:pt idx="842">
                  <c:v>-0.23093884000000001</c:v>
                </c:pt>
                <c:pt idx="843">
                  <c:v>-0.23230390000000001</c:v>
                </c:pt>
                <c:pt idx="844">
                  <c:v>-0.23106499</c:v>
                </c:pt>
                <c:pt idx="845">
                  <c:v>-0.23181155000000001</c:v>
                </c:pt>
                <c:pt idx="846">
                  <c:v>-0.23174289000000001</c:v>
                </c:pt>
                <c:pt idx="847">
                  <c:v>-0.23096129000000001</c:v>
                </c:pt>
                <c:pt idx="848">
                  <c:v>-0.22910236</c:v>
                </c:pt>
                <c:pt idx="849">
                  <c:v>-0.23228386000000001</c:v>
                </c:pt>
                <c:pt idx="850">
                  <c:v>-0.23222972</c:v>
                </c:pt>
                <c:pt idx="851">
                  <c:v>-0.2310797</c:v>
                </c:pt>
                <c:pt idx="852">
                  <c:v>-0.23187058999999999</c:v>
                </c:pt>
                <c:pt idx="853">
                  <c:v>-0.2320834</c:v>
                </c:pt>
                <c:pt idx="854">
                  <c:v>-0.23154116999999999</c:v>
                </c:pt>
                <c:pt idx="855">
                  <c:v>-0.23207688000000001</c:v>
                </c:pt>
                <c:pt idx="856">
                  <c:v>-0.23178758999999999</c:v>
                </c:pt>
                <c:pt idx="857">
                  <c:v>-0.23210481999999999</c:v>
                </c:pt>
                <c:pt idx="858">
                  <c:v>-0.23244234999999999</c:v>
                </c:pt>
                <c:pt idx="859">
                  <c:v>-0.23212023000000001</c:v>
                </c:pt>
                <c:pt idx="860">
                  <c:v>-0.23136307</c:v>
                </c:pt>
                <c:pt idx="861">
                  <c:v>-0.23218367000000001</c:v>
                </c:pt>
                <c:pt idx="862">
                  <c:v>-0.23279954</c:v>
                </c:pt>
                <c:pt idx="863">
                  <c:v>-0.23192041999999999</c:v>
                </c:pt>
                <c:pt idx="864">
                  <c:v>-0.23206214999999999</c:v>
                </c:pt>
                <c:pt idx="865">
                  <c:v>-0.23161323</c:v>
                </c:pt>
                <c:pt idx="866">
                  <c:v>-0.23234995</c:v>
                </c:pt>
                <c:pt idx="867">
                  <c:v>-0.23223779</c:v>
                </c:pt>
                <c:pt idx="868">
                  <c:v>-0.23235109000000001</c:v>
                </c:pt>
                <c:pt idx="869">
                  <c:v>-0.23195046</c:v>
                </c:pt>
                <c:pt idx="870">
                  <c:v>-0.23205563000000001</c:v>
                </c:pt>
                <c:pt idx="871">
                  <c:v>-0.23218282000000001</c:v>
                </c:pt>
                <c:pt idx="872">
                  <c:v>-0.23253691000000001</c:v>
                </c:pt>
                <c:pt idx="873">
                  <c:v>-0.23215506999999999</c:v>
                </c:pt>
                <c:pt idx="874">
                  <c:v>-0.23241203999999999</c:v>
                </c:pt>
                <c:pt idx="875">
                  <c:v>-0.23265897999999999</c:v>
                </c:pt>
                <c:pt idx="876">
                  <c:v>-0.23134793000000001</c:v>
                </c:pt>
                <c:pt idx="877">
                  <c:v>-0.23207970999999999</c:v>
                </c:pt>
                <c:pt idx="878">
                  <c:v>-0.23185164</c:v>
                </c:pt>
                <c:pt idx="879">
                  <c:v>-0.23206107000000001</c:v>
                </c:pt>
                <c:pt idx="880">
                  <c:v>-0.23232417</c:v>
                </c:pt>
                <c:pt idx="881">
                  <c:v>-0.23065347999999999</c:v>
                </c:pt>
                <c:pt idx="882">
                  <c:v>-0.23195963</c:v>
                </c:pt>
                <c:pt idx="883">
                  <c:v>-0.23209456000000001</c:v>
                </c:pt>
                <c:pt idx="884">
                  <c:v>-0.23233590000000001</c:v>
                </c:pt>
                <c:pt idx="885">
                  <c:v>-0.23223403000000001</c:v>
                </c:pt>
                <c:pt idx="886">
                  <c:v>-0.23207663000000001</c:v>
                </c:pt>
                <c:pt idx="887">
                  <c:v>-0.23238592999999999</c:v>
                </c:pt>
                <c:pt idx="888">
                  <c:v>-0.22745862999999999</c:v>
                </c:pt>
                <c:pt idx="889">
                  <c:v>-0.23171377000000001</c:v>
                </c:pt>
                <c:pt idx="890">
                  <c:v>-0.23186113999999999</c:v>
                </c:pt>
                <c:pt idx="891">
                  <c:v>-0.23238547000000001</c:v>
                </c:pt>
                <c:pt idx="892">
                  <c:v>-0.23232050000000001</c:v>
                </c:pt>
                <c:pt idx="893">
                  <c:v>-0.2324108</c:v>
                </c:pt>
                <c:pt idx="894">
                  <c:v>-0.23246022</c:v>
                </c:pt>
                <c:pt idx="895">
                  <c:v>-0.23221708999999999</c:v>
                </c:pt>
                <c:pt idx="896">
                  <c:v>-0.23228890999999999</c:v>
                </c:pt>
                <c:pt idx="897">
                  <c:v>-0.23232657000000001</c:v>
                </c:pt>
                <c:pt idx="898">
                  <c:v>-0.23227966999999999</c:v>
                </c:pt>
                <c:pt idx="899">
                  <c:v>-0.23226774</c:v>
                </c:pt>
                <c:pt idx="900">
                  <c:v>-0.23264594</c:v>
                </c:pt>
                <c:pt idx="901">
                  <c:v>-0.23240061000000001</c:v>
                </c:pt>
                <c:pt idx="902">
                  <c:v>-0.2324428</c:v>
                </c:pt>
                <c:pt idx="903">
                  <c:v>-0.23251368</c:v>
                </c:pt>
                <c:pt idx="904">
                  <c:v>-0.23231699</c:v>
                </c:pt>
                <c:pt idx="905">
                  <c:v>-0.23244633000000001</c:v>
                </c:pt>
                <c:pt idx="906">
                  <c:v>-0.23246201999999999</c:v>
                </c:pt>
                <c:pt idx="907">
                  <c:v>-0.23210520000000001</c:v>
                </c:pt>
                <c:pt idx="908">
                  <c:v>-0.23245378999999999</c:v>
                </c:pt>
                <c:pt idx="909">
                  <c:v>-0.23245199</c:v>
                </c:pt>
                <c:pt idx="910">
                  <c:v>-0.23220471000000001</c:v>
                </c:pt>
                <c:pt idx="911">
                  <c:v>-0.23239253000000001</c:v>
                </c:pt>
                <c:pt idx="912">
                  <c:v>-0.23283741999999999</c:v>
                </c:pt>
                <c:pt idx="913">
                  <c:v>-0.23240677000000001</c:v>
                </c:pt>
                <c:pt idx="914">
                  <c:v>-0.2319676</c:v>
                </c:pt>
                <c:pt idx="915">
                  <c:v>-0.23197375000000001</c:v>
                </c:pt>
                <c:pt idx="916">
                  <c:v>-0.23233138</c:v>
                </c:pt>
                <c:pt idx="917">
                  <c:v>-0.23231013</c:v>
                </c:pt>
                <c:pt idx="918">
                  <c:v>-0.23104648</c:v>
                </c:pt>
                <c:pt idx="919">
                  <c:v>-0.23268294</c:v>
                </c:pt>
                <c:pt idx="920">
                  <c:v>-0.23247407</c:v>
                </c:pt>
                <c:pt idx="921">
                  <c:v>-0.23237695999999999</c:v>
                </c:pt>
                <c:pt idx="922">
                  <c:v>-0.23228765000000001</c:v>
                </c:pt>
                <c:pt idx="923">
                  <c:v>-0.23244163000000001</c:v>
                </c:pt>
                <c:pt idx="924">
                  <c:v>-0.23215273</c:v>
                </c:pt>
                <c:pt idx="925">
                  <c:v>-0.23244292999999999</c:v>
                </c:pt>
                <c:pt idx="926">
                  <c:v>-0.23235188000000001</c:v>
                </c:pt>
                <c:pt idx="927">
                  <c:v>-0.23217650000000001</c:v>
                </c:pt>
                <c:pt idx="928">
                  <c:v>-0.23263987999999999</c:v>
                </c:pt>
                <c:pt idx="929">
                  <c:v>-0.23216468000000001</c:v>
                </c:pt>
                <c:pt idx="930">
                  <c:v>-0.23229979000000001</c:v>
                </c:pt>
                <c:pt idx="931">
                  <c:v>-0.2321973</c:v>
                </c:pt>
                <c:pt idx="932">
                  <c:v>-0.23264682</c:v>
                </c:pt>
                <c:pt idx="933">
                  <c:v>-0.23229512999999999</c:v>
                </c:pt>
                <c:pt idx="934">
                  <c:v>-0.23130584000000001</c:v>
                </c:pt>
                <c:pt idx="935">
                  <c:v>-0.23198007000000001</c:v>
                </c:pt>
                <c:pt idx="936">
                  <c:v>-0.23167783</c:v>
                </c:pt>
                <c:pt idx="937">
                  <c:v>-0.23234758</c:v>
                </c:pt>
                <c:pt idx="938">
                  <c:v>-0.23253352999999999</c:v>
                </c:pt>
                <c:pt idx="939">
                  <c:v>-0.23188481</c:v>
                </c:pt>
                <c:pt idx="940">
                  <c:v>-0.23243883000000001</c:v>
                </c:pt>
                <c:pt idx="941">
                  <c:v>-0.23236710999999999</c:v>
                </c:pt>
                <c:pt idx="942">
                  <c:v>-0.23243794000000001</c:v>
                </c:pt>
                <c:pt idx="943">
                  <c:v>-0.23197581</c:v>
                </c:pt>
                <c:pt idx="944">
                  <c:v>-0.23243954999999999</c:v>
                </c:pt>
                <c:pt idx="945">
                  <c:v>-0.23143657000000001</c:v>
                </c:pt>
                <c:pt idx="946">
                  <c:v>-0.23233166</c:v>
                </c:pt>
                <c:pt idx="947">
                  <c:v>-0.23234086000000001</c:v>
                </c:pt>
                <c:pt idx="948">
                  <c:v>-0.23235744</c:v>
                </c:pt>
                <c:pt idx="949">
                  <c:v>-0.23238306</c:v>
                </c:pt>
                <c:pt idx="950">
                  <c:v>-0.23251262</c:v>
                </c:pt>
                <c:pt idx="951">
                  <c:v>-0.23236661</c:v>
                </c:pt>
                <c:pt idx="952">
                  <c:v>-0.23255286999999999</c:v>
                </c:pt>
                <c:pt idx="953">
                  <c:v>-0.23239034</c:v>
                </c:pt>
                <c:pt idx="954">
                  <c:v>-0.23240706</c:v>
                </c:pt>
                <c:pt idx="955">
                  <c:v>-0.23241540999999999</c:v>
                </c:pt>
                <c:pt idx="956">
                  <c:v>-0.23234332999999999</c:v>
                </c:pt>
                <c:pt idx="957">
                  <c:v>-0.23258205000000001</c:v>
                </c:pt>
                <c:pt idx="958">
                  <c:v>-0.23277154999999999</c:v>
                </c:pt>
                <c:pt idx="959">
                  <c:v>-0.23247514999999999</c:v>
                </c:pt>
                <c:pt idx="960">
                  <c:v>-0.23244492999999999</c:v>
                </c:pt>
                <c:pt idx="961">
                  <c:v>-0.23255138</c:v>
                </c:pt>
                <c:pt idx="962">
                  <c:v>-0.23234432999999999</c:v>
                </c:pt>
                <c:pt idx="963">
                  <c:v>-0.23234414</c:v>
                </c:pt>
                <c:pt idx="964">
                  <c:v>-0.23242939000000001</c:v>
                </c:pt>
                <c:pt idx="965">
                  <c:v>-0.23264483</c:v>
                </c:pt>
                <c:pt idx="966">
                  <c:v>-0.23243868000000001</c:v>
                </c:pt>
                <c:pt idx="967">
                  <c:v>-0.23239832999999999</c:v>
                </c:pt>
                <c:pt idx="968">
                  <c:v>-0.23228090000000001</c:v>
                </c:pt>
                <c:pt idx="969">
                  <c:v>-0.23192161</c:v>
                </c:pt>
                <c:pt idx="970">
                  <c:v>-0.23253315999999999</c:v>
                </c:pt>
                <c:pt idx="971">
                  <c:v>-0.23237455000000001</c:v>
                </c:pt>
                <c:pt idx="972">
                  <c:v>-0.23215283</c:v>
                </c:pt>
                <c:pt idx="973">
                  <c:v>-0.23240179999999999</c:v>
                </c:pt>
                <c:pt idx="974">
                  <c:v>-0.23236561</c:v>
                </c:pt>
                <c:pt idx="975">
                  <c:v>-0.23238316000000001</c:v>
                </c:pt>
                <c:pt idx="976">
                  <c:v>-0.23237489</c:v>
                </c:pt>
                <c:pt idx="977">
                  <c:v>-0.23249558000000001</c:v>
                </c:pt>
                <c:pt idx="978">
                  <c:v>-0.23245363999999999</c:v>
                </c:pt>
                <c:pt idx="979">
                  <c:v>-0.23245779999999999</c:v>
                </c:pt>
                <c:pt idx="980">
                  <c:v>-0.23216042000000001</c:v>
                </c:pt>
                <c:pt idx="981">
                  <c:v>-0.23248157</c:v>
                </c:pt>
                <c:pt idx="982">
                  <c:v>-0.23252064</c:v>
                </c:pt>
                <c:pt idx="983">
                  <c:v>-0.23265788000000001</c:v>
                </c:pt>
                <c:pt idx="984">
                  <c:v>-0.23264343000000001</c:v>
                </c:pt>
                <c:pt idx="985">
                  <c:v>-0.23240905000000001</c:v>
                </c:pt>
                <c:pt idx="986">
                  <c:v>-0.23259199</c:v>
                </c:pt>
                <c:pt idx="987">
                  <c:v>-0.23221465999999999</c:v>
                </c:pt>
                <c:pt idx="988">
                  <c:v>-0.23254573000000001</c:v>
                </c:pt>
                <c:pt idx="989">
                  <c:v>-0.23252758000000001</c:v>
                </c:pt>
                <c:pt idx="990">
                  <c:v>-0.23256172</c:v>
                </c:pt>
                <c:pt idx="991">
                  <c:v>-0.23248684</c:v>
                </c:pt>
                <c:pt idx="992">
                  <c:v>-0.23258477</c:v>
                </c:pt>
                <c:pt idx="993">
                  <c:v>-0.23245320999999999</c:v>
                </c:pt>
                <c:pt idx="994">
                  <c:v>-0.23245399999999999</c:v>
                </c:pt>
                <c:pt idx="995">
                  <c:v>-0.23237691999999999</c:v>
                </c:pt>
                <c:pt idx="996">
                  <c:v>-0.23242760000000001</c:v>
                </c:pt>
                <c:pt idx="997">
                  <c:v>-0.23241597</c:v>
                </c:pt>
                <c:pt idx="998">
                  <c:v>-0.23212214</c:v>
                </c:pt>
                <c:pt idx="999">
                  <c:v>-0.23230403999999999</c:v>
                </c:pt>
                <c:pt idx="1000">
                  <c:v>-0.23236841999999999</c:v>
                </c:pt>
                <c:pt idx="1001">
                  <c:v>-0.23245439000000001</c:v>
                </c:pt>
                <c:pt idx="1002">
                  <c:v>-0.23282495</c:v>
                </c:pt>
                <c:pt idx="1003">
                  <c:v>-0.23249337</c:v>
                </c:pt>
                <c:pt idx="1004">
                  <c:v>-0.23221631000000001</c:v>
                </c:pt>
                <c:pt idx="1005">
                  <c:v>-0.23242657999999999</c:v>
                </c:pt>
                <c:pt idx="1006">
                  <c:v>-0.23262273999999999</c:v>
                </c:pt>
                <c:pt idx="1007">
                  <c:v>-0.23247979999999999</c:v>
                </c:pt>
                <c:pt idx="1008">
                  <c:v>-0.2296183</c:v>
                </c:pt>
                <c:pt idx="1009">
                  <c:v>-0.23174576</c:v>
                </c:pt>
                <c:pt idx="1010">
                  <c:v>-0.23248827</c:v>
                </c:pt>
                <c:pt idx="1011">
                  <c:v>-0.23252834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6E-448E-9B7C-4552F7BB78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  <c:max val="-0.2"/>
          <c:min val="-0.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19050">
              <a:noFill/>
            </a:ln>
          </c:spPr>
          <c:xVal>
            <c:numRef>
              <c:f>'modes11_N6 (4)'!$A$3:$A$9999</c:f>
              <c:numCache>
                <c:formatCode>General</c:formatCode>
                <c:ptCount val="9997"/>
                <c:pt idx="0">
                  <c:v>3001</c:v>
                </c:pt>
                <c:pt idx="1">
                  <c:v>3010</c:v>
                </c:pt>
                <c:pt idx="2">
                  <c:v>3020</c:v>
                </c:pt>
                <c:pt idx="3">
                  <c:v>3030</c:v>
                </c:pt>
                <c:pt idx="4">
                  <c:v>3040</c:v>
                </c:pt>
                <c:pt idx="5">
                  <c:v>3050</c:v>
                </c:pt>
                <c:pt idx="6">
                  <c:v>3060</c:v>
                </c:pt>
                <c:pt idx="7">
                  <c:v>3070</c:v>
                </c:pt>
                <c:pt idx="8">
                  <c:v>3080</c:v>
                </c:pt>
                <c:pt idx="9">
                  <c:v>3090</c:v>
                </c:pt>
                <c:pt idx="10">
                  <c:v>3100</c:v>
                </c:pt>
                <c:pt idx="11">
                  <c:v>3110</c:v>
                </c:pt>
                <c:pt idx="12">
                  <c:v>3120</c:v>
                </c:pt>
                <c:pt idx="13">
                  <c:v>3130</c:v>
                </c:pt>
                <c:pt idx="14">
                  <c:v>3140</c:v>
                </c:pt>
                <c:pt idx="15">
                  <c:v>3150</c:v>
                </c:pt>
                <c:pt idx="16">
                  <c:v>3160</c:v>
                </c:pt>
                <c:pt idx="17">
                  <c:v>3170</c:v>
                </c:pt>
                <c:pt idx="18">
                  <c:v>3180</c:v>
                </c:pt>
                <c:pt idx="19">
                  <c:v>3190</c:v>
                </c:pt>
                <c:pt idx="20">
                  <c:v>3200</c:v>
                </c:pt>
                <c:pt idx="21">
                  <c:v>3210</c:v>
                </c:pt>
                <c:pt idx="22">
                  <c:v>3220</c:v>
                </c:pt>
                <c:pt idx="23">
                  <c:v>3230</c:v>
                </c:pt>
                <c:pt idx="24">
                  <c:v>3240</c:v>
                </c:pt>
                <c:pt idx="25">
                  <c:v>3250</c:v>
                </c:pt>
                <c:pt idx="26">
                  <c:v>3260</c:v>
                </c:pt>
                <c:pt idx="27">
                  <c:v>3270</c:v>
                </c:pt>
                <c:pt idx="28">
                  <c:v>3280</c:v>
                </c:pt>
                <c:pt idx="29">
                  <c:v>3290</c:v>
                </c:pt>
                <c:pt idx="30">
                  <c:v>3300</c:v>
                </c:pt>
                <c:pt idx="31">
                  <c:v>3310</c:v>
                </c:pt>
                <c:pt idx="32">
                  <c:v>3320</c:v>
                </c:pt>
                <c:pt idx="33">
                  <c:v>3330</c:v>
                </c:pt>
                <c:pt idx="34">
                  <c:v>3340</c:v>
                </c:pt>
                <c:pt idx="35">
                  <c:v>3350</c:v>
                </c:pt>
                <c:pt idx="36">
                  <c:v>3360</c:v>
                </c:pt>
                <c:pt idx="37">
                  <c:v>3370</c:v>
                </c:pt>
                <c:pt idx="38">
                  <c:v>3380</c:v>
                </c:pt>
                <c:pt idx="39">
                  <c:v>3390</c:v>
                </c:pt>
                <c:pt idx="40">
                  <c:v>3400</c:v>
                </c:pt>
                <c:pt idx="41">
                  <c:v>3410</c:v>
                </c:pt>
                <c:pt idx="42">
                  <c:v>3420</c:v>
                </c:pt>
                <c:pt idx="43">
                  <c:v>3430</c:v>
                </c:pt>
                <c:pt idx="44">
                  <c:v>3440</c:v>
                </c:pt>
                <c:pt idx="45">
                  <c:v>3450</c:v>
                </c:pt>
                <c:pt idx="46">
                  <c:v>3460</c:v>
                </c:pt>
                <c:pt idx="47">
                  <c:v>3470</c:v>
                </c:pt>
                <c:pt idx="48">
                  <c:v>3480</c:v>
                </c:pt>
                <c:pt idx="49">
                  <c:v>3490</c:v>
                </c:pt>
                <c:pt idx="50">
                  <c:v>3500</c:v>
                </c:pt>
                <c:pt idx="51">
                  <c:v>3510</c:v>
                </c:pt>
                <c:pt idx="52">
                  <c:v>3520</c:v>
                </c:pt>
                <c:pt idx="53">
                  <c:v>3530</c:v>
                </c:pt>
                <c:pt idx="54">
                  <c:v>3540</c:v>
                </c:pt>
                <c:pt idx="55">
                  <c:v>3550</c:v>
                </c:pt>
                <c:pt idx="56">
                  <c:v>3560</c:v>
                </c:pt>
                <c:pt idx="57">
                  <c:v>3570</c:v>
                </c:pt>
                <c:pt idx="58">
                  <c:v>3580</c:v>
                </c:pt>
                <c:pt idx="59">
                  <c:v>3590</c:v>
                </c:pt>
                <c:pt idx="60">
                  <c:v>3600</c:v>
                </c:pt>
                <c:pt idx="61">
                  <c:v>3610</c:v>
                </c:pt>
                <c:pt idx="62">
                  <c:v>3620</c:v>
                </c:pt>
                <c:pt idx="63">
                  <c:v>3630</c:v>
                </c:pt>
                <c:pt idx="64">
                  <c:v>3640</c:v>
                </c:pt>
                <c:pt idx="65">
                  <c:v>3650</c:v>
                </c:pt>
                <c:pt idx="66">
                  <c:v>3660</c:v>
                </c:pt>
                <c:pt idx="67">
                  <c:v>3670</c:v>
                </c:pt>
                <c:pt idx="68">
                  <c:v>3680</c:v>
                </c:pt>
                <c:pt idx="69">
                  <c:v>3690</c:v>
                </c:pt>
                <c:pt idx="70">
                  <c:v>3700</c:v>
                </c:pt>
                <c:pt idx="71">
                  <c:v>3710</c:v>
                </c:pt>
                <c:pt idx="72">
                  <c:v>3720</c:v>
                </c:pt>
                <c:pt idx="73">
                  <c:v>3730</c:v>
                </c:pt>
                <c:pt idx="74">
                  <c:v>3740</c:v>
                </c:pt>
                <c:pt idx="75">
                  <c:v>3750</c:v>
                </c:pt>
                <c:pt idx="76">
                  <c:v>3760</c:v>
                </c:pt>
                <c:pt idx="77">
                  <c:v>3770</c:v>
                </c:pt>
                <c:pt idx="78">
                  <c:v>3780</c:v>
                </c:pt>
                <c:pt idx="79">
                  <c:v>3790</c:v>
                </c:pt>
                <c:pt idx="80">
                  <c:v>3800</c:v>
                </c:pt>
                <c:pt idx="81">
                  <c:v>3810</c:v>
                </c:pt>
                <c:pt idx="82">
                  <c:v>3820</c:v>
                </c:pt>
                <c:pt idx="83">
                  <c:v>3830</c:v>
                </c:pt>
                <c:pt idx="84">
                  <c:v>3840</c:v>
                </c:pt>
                <c:pt idx="85">
                  <c:v>3850</c:v>
                </c:pt>
                <c:pt idx="86">
                  <c:v>3860</c:v>
                </c:pt>
                <c:pt idx="87">
                  <c:v>3870</c:v>
                </c:pt>
                <c:pt idx="88">
                  <c:v>3880</c:v>
                </c:pt>
                <c:pt idx="89">
                  <c:v>3890</c:v>
                </c:pt>
                <c:pt idx="90">
                  <c:v>3900</c:v>
                </c:pt>
                <c:pt idx="91">
                  <c:v>3910</c:v>
                </c:pt>
                <c:pt idx="92">
                  <c:v>3920</c:v>
                </c:pt>
                <c:pt idx="93">
                  <c:v>3930</c:v>
                </c:pt>
                <c:pt idx="94">
                  <c:v>3940</c:v>
                </c:pt>
                <c:pt idx="95">
                  <c:v>3950</c:v>
                </c:pt>
                <c:pt idx="96">
                  <c:v>3960</c:v>
                </c:pt>
                <c:pt idx="97">
                  <c:v>3970</c:v>
                </c:pt>
                <c:pt idx="98">
                  <c:v>3980</c:v>
                </c:pt>
                <c:pt idx="99">
                  <c:v>3990</c:v>
                </c:pt>
                <c:pt idx="100">
                  <c:v>4000</c:v>
                </c:pt>
                <c:pt idx="101">
                  <c:v>4010</c:v>
                </c:pt>
                <c:pt idx="102">
                  <c:v>4020</c:v>
                </c:pt>
                <c:pt idx="103">
                  <c:v>4030</c:v>
                </c:pt>
                <c:pt idx="104">
                  <c:v>4040</c:v>
                </c:pt>
                <c:pt idx="105">
                  <c:v>4050</c:v>
                </c:pt>
                <c:pt idx="106">
                  <c:v>4060</c:v>
                </c:pt>
                <c:pt idx="107">
                  <c:v>4070</c:v>
                </c:pt>
                <c:pt idx="108">
                  <c:v>4080</c:v>
                </c:pt>
                <c:pt idx="109">
                  <c:v>4090</c:v>
                </c:pt>
                <c:pt idx="110">
                  <c:v>4100</c:v>
                </c:pt>
                <c:pt idx="111">
                  <c:v>4110</c:v>
                </c:pt>
                <c:pt idx="112">
                  <c:v>4120</c:v>
                </c:pt>
                <c:pt idx="113">
                  <c:v>4130</c:v>
                </c:pt>
                <c:pt idx="114">
                  <c:v>4140</c:v>
                </c:pt>
                <c:pt idx="115">
                  <c:v>4150</c:v>
                </c:pt>
                <c:pt idx="116">
                  <c:v>4160</c:v>
                </c:pt>
                <c:pt idx="117">
                  <c:v>4170</c:v>
                </c:pt>
                <c:pt idx="118">
                  <c:v>4180</c:v>
                </c:pt>
                <c:pt idx="119">
                  <c:v>4190</c:v>
                </c:pt>
                <c:pt idx="120">
                  <c:v>4200</c:v>
                </c:pt>
                <c:pt idx="121">
                  <c:v>4210</c:v>
                </c:pt>
                <c:pt idx="122">
                  <c:v>4220</c:v>
                </c:pt>
                <c:pt idx="123">
                  <c:v>4230</c:v>
                </c:pt>
                <c:pt idx="124">
                  <c:v>4240</c:v>
                </c:pt>
                <c:pt idx="125">
                  <c:v>4250</c:v>
                </c:pt>
                <c:pt idx="126">
                  <c:v>4260</c:v>
                </c:pt>
                <c:pt idx="127">
                  <c:v>4270</c:v>
                </c:pt>
                <c:pt idx="128">
                  <c:v>4280</c:v>
                </c:pt>
                <c:pt idx="129">
                  <c:v>4290</c:v>
                </c:pt>
                <c:pt idx="130">
                  <c:v>4300</c:v>
                </c:pt>
                <c:pt idx="131">
                  <c:v>4310</c:v>
                </c:pt>
                <c:pt idx="132">
                  <c:v>4320</c:v>
                </c:pt>
                <c:pt idx="133">
                  <c:v>4330</c:v>
                </c:pt>
                <c:pt idx="134">
                  <c:v>4340</c:v>
                </c:pt>
                <c:pt idx="135">
                  <c:v>4350</c:v>
                </c:pt>
                <c:pt idx="136">
                  <c:v>4360</c:v>
                </c:pt>
                <c:pt idx="137">
                  <c:v>4370</c:v>
                </c:pt>
                <c:pt idx="138">
                  <c:v>4380</c:v>
                </c:pt>
                <c:pt idx="139">
                  <c:v>4390</c:v>
                </c:pt>
                <c:pt idx="140">
                  <c:v>4400</c:v>
                </c:pt>
                <c:pt idx="141">
                  <c:v>4410</c:v>
                </c:pt>
                <c:pt idx="142">
                  <c:v>4420</c:v>
                </c:pt>
                <c:pt idx="143">
                  <c:v>4430</c:v>
                </c:pt>
                <c:pt idx="144">
                  <c:v>4440</c:v>
                </c:pt>
                <c:pt idx="145">
                  <c:v>4450</c:v>
                </c:pt>
                <c:pt idx="146">
                  <c:v>4460</c:v>
                </c:pt>
                <c:pt idx="147">
                  <c:v>4470</c:v>
                </c:pt>
                <c:pt idx="148">
                  <c:v>4480</c:v>
                </c:pt>
                <c:pt idx="149">
                  <c:v>4490</c:v>
                </c:pt>
                <c:pt idx="150">
                  <c:v>4500</c:v>
                </c:pt>
                <c:pt idx="151">
                  <c:v>4510</c:v>
                </c:pt>
                <c:pt idx="152">
                  <c:v>4520</c:v>
                </c:pt>
                <c:pt idx="153">
                  <c:v>4530</c:v>
                </c:pt>
                <c:pt idx="154">
                  <c:v>4540</c:v>
                </c:pt>
                <c:pt idx="155">
                  <c:v>4550</c:v>
                </c:pt>
                <c:pt idx="156">
                  <c:v>4560</c:v>
                </c:pt>
                <c:pt idx="157">
                  <c:v>4570</c:v>
                </c:pt>
                <c:pt idx="158">
                  <c:v>4580</c:v>
                </c:pt>
                <c:pt idx="159">
                  <c:v>4590</c:v>
                </c:pt>
                <c:pt idx="160">
                  <c:v>4600</c:v>
                </c:pt>
                <c:pt idx="161">
                  <c:v>4610</c:v>
                </c:pt>
                <c:pt idx="162">
                  <c:v>4620</c:v>
                </c:pt>
                <c:pt idx="163">
                  <c:v>4630</c:v>
                </c:pt>
                <c:pt idx="164">
                  <c:v>4640</c:v>
                </c:pt>
                <c:pt idx="165">
                  <c:v>4650</c:v>
                </c:pt>
                <c:pt idx="166">
                  <c:v>4660</c:v>
                </c:pt>
                <c:pt idx="167">
                  <c:v>4670</c:v>
                </c:pt>
                <c:pt idx="168">
                  <c:v>4680</c:v>
                </c:pt>
                <c:pt idx="169">
                  <c:v>4690</c:v>
                </c:pt>
                <c:pt idx="170">
                  <c:v>4700</c:v>
                </c:pt>
                <c:pt idx="171">
                  <c:v>4710</c:v>
                </c:pt>
                <c:pt idx="172">
                  <c:v>4720</c:v>
                </c:pt>
                <c:pt idx="173">
                  <c:v>4730</c:v>
                </c:pt>
                <c:pt idx="174">
                  <c:v>4740</c:v>
                </c:pt>
                <c:pt idx="175">
                  <c:v>4750</c:v>
                </c:pt>
                <c:pt idx="176">
                  <c:v>4760</c:v>
                </c:pt>
                <c:pt idx="177">
                  <c:v>4770</c:v>
                </c:pt>
                <c:pt idx="178">
                  <c:v>4780</c:v>
                </c:pt>
                <c:pt idx="179">
                  <c:v>4790</c:v>
                </c:pt>
                <c:pt idx="180">
                  <c:v>4800</c:v>
                </c:pt>
                <c:pt idx="181">
                  <c:v>4810</c:v>
                </c:pt>
                <c:pt idx="182">
                  <c:v>4820</c:v>
                </c:pt>
                <c:pt idx="183">
                  <c:v>4830</c:v>
                </c:pt>
                <c:pt idx="184">
                  <c:v>4840</c:v>
                </c:pt>
                <c:pt idx="185">
                  <c:v>4850</c:v>
                </c:pt>
                <c:pt idx="186">
                  <c:v>4860</c:v>
                </c:pt>
                <c:pt idx="187">
                  <c:v>4870</c:v>
                </c:pt>
                <c:pt idx="188">
                  <c:v>4880</c:v>
                </c:pt>
                <c:pt idx="189">
                  <c:v>4890</c:v>
                </c:pt>
                <c:pt idx="190">
                  <c:v>4900</c:v>
                </c:pt>
                <c:pt idx="191">
                  <c:v>4910</c:v>
                </c:pt>
                <c:pt idx="192">
                  <c:v>4920</c:v>
                </c:pt>
                <c:pt idx="193">
                  <c:v>4930</c:v>
                </c:pt>
                <c:pt idx="194">
                  <c:v>4940</c:v>
                </c:pt>
                <c:pt idx="195">
                  <c:v>4950</c:v>
                </c:pt>
                <c:pt idx="196">
                  <c:v>4960</c:v>
                </c:pt>
                <c:pt idx="197">
                  <c:v>4970</c:v>
                </c:pt>
                <c:pt idx="198">
                  <c:v>4980</c:v>
                </c:pt>
                <c:pt idx="199">
                  <c:v>4990</c:v>
                </c:pt>
                <c:pt idx="200">
                  <c:v>5000</c:v>
                </c:pt>
                <c:pt idx="201">
                  <c:v>5010</c:v>
                </c:pt>
                <c:pt idx="202">
                  <c:v>5020</c:v>
                </c:pt>
                <c:pt idx="203">
                  <c:v>5030</c:v>
                </c:pt>
                <c:pt idx="204">
                  <c:v>5040</c:v>
                </c:pt>
                <c:pt idx="205">
                  <c:v>5050</c:v>
                </c:pt>
                <c:pt idx="206">
                  <c:v>5060</c:v>
                </c:pt>
                <c:pt idx="207">
                  <c:v>5070</c:v>
                </c:pt>
                <c:pt idx="208">
                  <c:v>5080</c:v>
                </c:pt>
                <c:pt idx="209">
                  <c:v>5090</c:v>
                </c:pt>
                <c:pt idx="210">
                  <c:v>5100</c:v>
                </c:pt>
                <c:pt idx="211">
                  <c:v>5110</c:v>
                </c:pt>
                <c:pt idx="212">
                  <c:v>5120</c:v>
                </c:pt>
                <c:pt idx="213">
                  <c:v>5130</c:v>
                </c:pt>
                <c:pt idx="214">
                  <c:v>5140</c:v>
                </c:pt>
                <c:pt idx="215">
                  <c:v>5150</c:v>
                </c:pt>
                <c:pt idx="216">
                  <c:v>5160</c:v>
                </c:pt>
                <c:pt idx="217">
                  <c:v>5170</c:v>
                </c:pt>
                <c:pt idx="218">
                  <c:v>5180</c:v>
                </c:pt>
                <c:pt idx="219">
                  <c:v>5190</c:v>
                </c:pt>
                <c:pt idx="220">
                  <c:v>5200</c:v>
                </c:pt>
                <c:pt idx="221">
                  <c:v>5210</c:v>
                </c:pt>
                <c:pt idx="222">
                  <c:v>5220</c:v>
                </c:pt>
                <c:pt idx="223">
                  <c:v>5230</c:v>
                </c:pt>
                <c:pt idx="224">
                  <c:v>5240</c:v>
                </c:pt>
                <c:pt idx="225">
                  <c:v>5250</c:v>
                </c:pt>
                <c:pt idx="226">
                  <c:v>5260</c:v>
                </c:pt>
                <c:pt idx="227">
                  <c:v>5270</c:v>
                </c:pt>
                <c:pt idx="228">
                  <c:v>5280</c:v>
                </c:pt>
                <c:pt idx="229">
                  <c:v>5290</c:v>
                </c:pt>
                <c:pt idx="230">
                  <c:v>5300</c:v>
                </c:pt>
                <c:pt idx="231">
                  <c:v>5310</c:v>
                </c:pt>
                <c:pt idx="232">
                  <c:v>5320</c:v>
                </c:pt>
                <c:pt idx="233">
                  <c:v>5330</c:v>
                </c:pt>
                <c:pt idx="234">
                  <c:v>5340</c:v>
                </c:pt>
                <c:pt idx="235">
                  <c:v>5350</c:v>
                </c:pt>
                <c:pt idx="236">
                  <c:v>5360</c:v>
                </c:pt>
                <c:pt idx="237">
                  <c:v>5370</c:v>
                </c:pt>
                <c:pt idx="238">
                  <c:v>5380</c:v>
                </c:pt>
                <c:pt idx="239">
                  <c:v>5390</c:v>
                </c:pt>
                <c:pt idx="240">
                  <c:v>5400</c:v>
                </c:pt>
                <c:pt idx="241">
                  <c:v>5410</c:v>
                </c:pt>
                <c:pt idx="242">
                  <c:v>5420</c:v>
                </c:pt>
                <c:pt idx="243">
                  <c:v>5430</c:v>
                </c:pt>
                <c:pt idx="244">
                  <c:v>5440</c:v>
                </c:pt>
                <c:pt idx="245">
                  <c:v>5450</c:v>
                </c:pt>
                <c:pt idx="246">
                  <c:v>5460</c:v>
                </c:pt>
                <c:pt idx="247">
                  <c:v>5470</c:v>
                </c:pt>
                <c:pt idx="248">
                  <c:v>5480</c:v>
                </c:pt>
                <c:pt idx="249">
                  <c:v>5490</c:v>
                </c:pt>
                <c:pt idx="250">
                  <c:v>5500</c:v>
                </c:pt>
                <c:pt idx="251">
                  <c:v>5510</c:v>
                </c:pt>
                <c:pt idx="252">
                  <c:v>5520</c:v>
                </c:pt>
                <c:pt idx="253">
                  <c:v>5530</c:v>
                </c:pt>
                <c:pt idx="254">
                  <c:v>5540</c:v>
                </c:pt>
                <c:pt idx="255">
                  <c:v>5550</c:v>
                </c:pt>
                <c:pt idx="256">
                  <c:v>5560</c:v>
                </c:pt>
                <c:pt idx="257">
                  <c:v>5570</c:v>
                </c:pt>
                <c:pt idx="258">
                  <c:v>5580</c:v>
                </c:pt>
                <c:pt idx="259">
                  <c:v>5590</c:v>
                </c:pt>
                <c:pt idx="260">
                  <c:v>5600</c:v>
                </c:pt>
                <c:pt idx="261">
                  <c:v>5610</c:v>
                </c:pt>
                <c:pt idx="262">
                  <c:v>5620</c:v>
                </c:pt>
                <c:pt idx="263">
                  <c:v>5630</c:v>
                </c:pt>
                <c:pt idx="264">
                  <c:v>5640</c:v>
                </c:pt>
                <c:pt idx="265">
                  <c:v>5650</c:v>
                </c:pt>
                <c:pt idx="266">
                  <c:v>5660</c:v>
                </c:pt>
                <c:pt idx="267">
                  <c:v>5670</c:v>
                </c:pt>
                <c:pt idx="268">
                  <c:v>5680</c:v>
                </c:pt>
                <c:pt idx="269">
                  <c:v>5690</c:v>
                </c:pt>
                <c:pt idx="270">
                  <c:v>5700</c:v>
                </c:pt>
                <c:pt idx="271">
                  <c:v>5710</c:v>
                </c:pt>
                <c:pt idx="272">
                  <c:v>5720</c:v>
                </c:pt>
                <c:pt idx="273">
                  <c:v>5730</c:v>
                </c:pt>
                <c:pt idx="274">
                  <c:v>5740</c:v>
                </c:pt>
                <c:pt idx="275">
                  <c:v>5750</c:v>
                </c:pt>
                <c:pt idx="276">
                  <c:v>5760</c:v>
                </c:pt>
                <c:pt idx="277">
                  <c:v>5770</c:v>
                </c:pt>
                <c:pt idx="278">
                  <c:v>5780</c:v>
                </c:pt>
                <c:pt idx="279">
                  <c:v>5790</c:v>
                </c:pt>
                <c:pt idx="280">
                  <c:v>5800</c:v>
                </c:pt>
                <c:pt idx="281">
                  <c:v>5810</c:v>
                </c:pt>
                <c:pt idx="282">
                  <c:v>5820</c:v>
                </c:pt>
                <c:pt idx="283">
                  <c:v>5830</c:v>
                </c:pt>
                <c:pt idx="284">
                  <c:v>5840</c:v>
                </c:pt>
                <c:pt idx="285">
                  <c:v>5850</c:v>
                </c:pt>
                <c:pt idx="286">
                  <c:v>5860</c:v>
                </c:pt>
                <c:pt idx="287">
                  <c:v>5870</c:v>
                </c:pt>
                <c:pt idx="288">
                  <c:v>5880</c:v>
                </c:pt>
                <c:pt idx="289">
                  <c:v>5890</c:v>
                </c:pt>
                <c:pt idx="290">
                  <c:v>5900</c:v>
                </c:pt>
                <c:pt idx="291">
                  <c:v>5910</c:v>
                </c:pt>
                <c:pt idx="292">
                  <c:v>5920</c:v>
                </c:pt>
                <c:pt idx="293">
                  <c:v>5930</c:v>
                </c:pt>
                <c:pt idx="294">
                  <c:v>5940</c:v>
                </c:pt>
                <c:pt idx="295">
                  <c:v>5950</c:v>
                </c:pt>
                <c:pt idx="296">
                  <c:v>5960</c:v>
                </c:pt>
                <c:pt idx="297">
                  <c:v>5970</c:v>
                </c:pt>
                <c:pt idx="298">
                  <c:v>5980</c:v>
                </c:pt>
                <c:pt idx="299">
                  <c:v>5990</c:v>
                </c:pt>
                <c:pt idx="300">
                  <c:v>6000</c:v>
                </c:pt>
                <c:pt idx="301">
                  <c:v>6010</c:v>
                </c:pt>
                <c:pt idx="302">
                  <c:v>6020</c:v>
                </c:pt>
                <c:pt idx="303">
                  <c:v>6030</c:v>
                </c:pt>
                <c:pt idx="304">
                  <c:v>6040</c:v>
                </c:pt>
                <c:pt idx="305">
                  <c:v>6050</c:v>
                </c:pt>
                <c:pt idx="306">
                  <c:v>6060</c:v>
                </c:pt>
                <c:pt idx="307">
                  <c:v>6070</c:v>
                </c:pt>
                <c:pt idx="308">
                  <c:v>6080</c:v>
                </c:pt>
                <c:pt idx="309">
                  <c:v>6090</c:v>
                </c:pt>
                <c:pt idx="310">
                  <c:v>6100</c:v>
                </c:pt>
                <c:pt idx="311">
                  <c:v>6110</c:v>
                </c:pt>
                <c:pt idx="312">
                  <c:v>6120</c:v>
                </c:pt>
                <c:pt idx="313">
                  <c:v>6130</c:v>
                </c:pt>
                <c:pt idx="314">
                  <c:v>6140</c:v>
                </c:pt>
                <c:pt idx="315">
                  <c:v>6150</c:v>
                </c:pt>
                <c:pt idx="316">
                  <c:v>6160</c:v>
                </c:pt>
                <c:pt idx="317">
                  <c:v>6170</c:v>
                </c:pt>
                <c:pt idx="318">
                  <c:v>6180</c:v>
                </c:pt>
                <c:pt idx="319">
                  <c:v>6190</c:v>
                </c:pt>
                <c:pt idx="320">
                  <c:v>6200</c:v>
                </c:pt>
                <c:pt idx="321">
                  <c:v>6210</c:v>
                </c:pt>
                <c:pt idx="322">
                  <c:v>6220</c:v>
                </c:pt>
                <c:pt idx="323">
                  <c:v>6230</c:v>
                </c:pt>
                <c:pt idx="324">
                  <c:v>6240</c:v>
                </c:pt>
                <c:pt idx="325">
                  <c:v>6250</c:v>
                </c:pt>
                <c:pt idx="326">
                  <c:v>6260</c:v>
                </c:pt>
                <c:pt idx="327">
                  <c:v>6270</c:v>
                </c:pt>
                <c:pt idx="328">
                  <c:v>6280</c:v>
                </c:pt>
                <c:pt idx="329">
                  <c:v>6290</c:v>
                </c:pt>
                <c:pt idx="330">
                  <c:v>6300</c:v>
                </c:pt>
                <c:pt idx="331">
                  <c:v>6310</c:v>
                </c:pt>
                <c:pt idx="332">
                  <c:v>6320</c:v>
                </c:pt>
                <c:pt idx="333">
                  <c:v>6330</c:v>
                </c:pt>
                <c:pt idx="334">
                  <c:v>6340</c:v>
                </c:pt>
                <c:pt idx="335">
                  <c:v>6350</c:v>
                </c:pt>
                <c:pt idx="336">
                  <c:v>6360</c:v>
                </c:pt>
                <c:pt idx="337">
                  <c:v>6370</c:v>
                </c:pt>
                <c:pt idx="338">
                  <c:v>6380</c:v>
                </c:pt>
                <c:pt idx="339">
                  <c:v>6390</c:v>
                </c:pt>
                <c:pt idx="340">
                  <c:v>6400</c:v>
                </c:pt>
                <c:pt idx="341">
                  <c:v>6410</c:v>
                </c:pt>
                <c:pt idx="342">
                  <c:v>6420</c:v>
                </c:pt>
                <c:pt idx="343">
                  <c:v>6430</c:v>
                </c:pt>
                <c:pt idx="344">
                  <c:v>6440</c:v>
                </c:pt>
                <c:pt idx="345">
                  <c:v>6450</c:v>
                </c:pt>
                <c:pt idx="346">
                  <c:v>6460</c:v>
                </c:pt>
                <c:pt idx="347">
                  <c:v>6470</c:v>
                </c:pt>
                <c:pt idx="348">
                  <c:v>6480</c:v>
                </c:pt>
                <c:pt idx="349">
                  <c:v>6490</c:v>
                </c:pt>
                <c:pt idx="350">
                  <c:v>6500</c:v>
                </c:pt>
                <c:pt idx="351">
                  <c:v>6510</c:v>
                </c:pt>
                <c:pt idx="352">
                  <c:v>6520</c:v>
                </c:pt>
                <c:pt idx="353">
                  <c:v>6530</c:v>
                </c:pt>
                <c:pt idx="354">
                  <c:v>6540</c:v>
                </c:pt>
                <c:pt idx="355">
                  <c:v>6550</c:v>
                </c:pt>
                <c:pt idx="356">
                  <c:v>6560</c:v>
                </c:pt>
                <c:pt idx="357">
                  <c:v>6570</c:v>
                </c:pt>
                <c:pt idx="358">
                  <c:v>6580</c:v>
                </c:pt>
                <c:pt idx="359">
                  <c:v>6590</c:v>
                </c:pt>
                <c:pt idx="360">
                  <c:v>6600</c:v>
                </c:pt>
                <c:pt idx="361">
                  <c:v>6610</c:v>
                </c:pt>
                <c:pt idx="362">
                  <c:v>6620</c:v>
                </c:pt>
                <c:pt idx="363">
                  <c:v>6630</c:v>
                </c:pt>
                <c:pt idx="364">
                  <c:v>6640</c:v>
                </c:pt>
                <c:pt idx="365">
                  <c:v>6650</c:v>
                </c:pt>
                <c:pt idx="366">
                  <c:v>6660</c:v>
                </c:pt>
                <c:pt idx="367">
                  <c:v>6670</c:v>
                </c:pt>
                <c:pt idx="368">
                  <c:v>6680</c:v>
                </c:pt>
                <c:pt idx="369">
                  <c:v>6690</c:v>
                </c:pt>
                <c:pt idx="370">
                  <c:v>6700</c:v>
                </c:pt>
                <c:pt idx="371">
                  <c:v>6710</c:v>
                </c:pt>
                <c:pt idx="372">
                  <c:v>6720</c:v>
                </c:pt>
                <c:pt idx="373">
                  <c:v>6730</c:v>
                </c:pt>
                <c:pt idx="374">
                  <c:v>6740</c:v>
                </c:pt>
                <c:pt idx="375">
                  <c:v>6750</c:v>
                </c:pt>
                <c:pt idx="376">
                  <c:v>6760</c:v>
                </c:pt>
                <c:pt idx="377">
                  <c:v>6770</c:v>
                </c:pt>
                <c:pt idx="378">
                  <c:v>6780</c:v>
                </c:pt>
                <c:pt idx="379">
                  <c:v>6790</c:v>
                </c:pt>
                <c:pt idx="380">
                  <c:v>6800</c:v>
                </c:pt>
                <c:pt idx="381">
                  <c:v>6810</c:v>
                </c:pt>
                <c:pt idx="382">
                  <c:v>6820</c:v>
                </c:pt>
                <c:pt idx="383">
                  <c:v>6830</c:v>
                </c:pt>
                <c:pt idx="384">
                  <c:v>6840</c:v>
                </c:pt>
                <c:pt idx="385">
                  <c:v>6850</c:v>
                </c:pt>
                <c:pt idx="386">
                  <c:v>6860</c:v>
                </c:pt>
                <c:pt idx="387">
                  <c:v>6870</c:v>
                </c:pt>
                <c:pt idx="388">
                  <c:v>6880</c:v>
                </c:pt>
                <c:pt idx="389">
                  <c:v>6890</c:v>
                </c:pt>
                <c:pt idx="390">
                  <c:v>6900</c:v>
                </c:pt>
                <c:pt idx="391">
                  <c:v>6910</c:v>
                </c:pt>
                <c:pt idx="392">
                  <c:v>6920</c:v>
                </c:pt>
                <c:pt idx="393">
                  <c:v>6930</c:v>
                </c:pt>
                <c:pt idx="394">
                  <c:v>6940</c:v>
                </c:pt>
                <c:pt idx="395">
                  <c:v>6950</c:v>
                </c:pt>
                <c:pt idx="396">
                  <c:v>6960</c:v>
                </c:pt>
                <c:pt idx="397">
                  <c:v>6970</c:v>
                </c:pt>
                <c:pt idx="398">
                  <c:v>6980</c:v>
                </c:pt>
                <c:pt idx="399">
                  <c:v>6990</c:v>
                </c:pt>
                <c:pt idx="400">
                  <c:v>7000</c:v>
                </c:pt>
                <c:pt idx="401">
                  <c:v>7010</c:v>
                </c:pt>
                <c:pt idx="402">
                  <c:v>7020</c:v>
                </c:pt>
                <c:pt idx="403">
                  <c:v>7030</c:v>
                </c:pt>
                <c:pt idx="404">
                  <c:v>7040</c:v>
                </c:pt>
                <c:pt idx="405">
                  <c:v>7050</c:v>
                </c:pt>
                <c:pt idx="406">
                  <c:v>7060</c:v>
                </c:pt>
                <c:pt idx="407">
                  <c:v>7070</c:v>
                </c:pt>
                <c:pt idx="408">
                  <c:v>7080</c:v>
                </c:pt>
                <c:pt idx="409">
                  <c:v>7090</c:v>
                </c:pt>
                <c:pt idx="410">
                  <c:v>7100</c:v>
                </c:pt>
                <c:pt idx="411">
                  <c:v>7110</c:v>
                </c:pt>
                <c:pt idx="412">
                  <c:v>7120</c:v>
                </c:pt>
                <c:pt idx="413">
                  <c:v>7130</c:v>
                </c:pt>
                <c:pt idx="414">
                  <c:v>7140</c:v>
                </c:pt>
                <c:pt idx="415">
                  <c:v>7150</c:v>
                </c:pt>
                <c:pt idx="416">
                  <c:v>7160</c:v>
                </c:pt>
                <c:pt idx="417">
                  <c:v>7170</c:v>
                </c:pt>
                <c:pt idx="418">
                  <c:v>7180</c:v>
                </c:pt>
                <c:pt idx="419">
                  <c:v>7190</c:v>
                </c:pt>
                <c:pt idx="420">
                  <c:v>7200</c:v>
                </c:pt>
                <c:pt idx="421">
                  <c:v>7210</c:v>
                </c:pt>
                <c:pt idx="422">
                  <c:v>7220</c:v>
                </c:pt>
                <c:pt idx="423">
                  <c:v>7230</c:v>
                </c:pt>
                <c:pt idx="424">
                  <c:v>7240</c:v>
                </c:pt>
                <c:pt idx="425">
                  <c:v>7250</c:v>
                </c:pt>
                <c:pt idx="426">
                  <c:v>7260</c:v>
                </c:pt>
                <c:pt idx="427">
                  <c:v>7270</c:v>
                </c:pt>
                <c:pt idx="428">
                  <c:v>7280</c:v>
                </c:pt>
                <c:pt idx="429">
                  <c:v>7290</c:v>
                </c:pt>
                <c:pt idx="430">
                  <c:v>7300</c:v>
                </c:pt>
                <c:pt idx="431">
                  <c:v>7310</c:v>
                </c:pt>
                <c:pt idx="432">
                  <c:v>7320</c:v>
                </c:pt>
                <c:pt idx="433">
                  <c:v>7330</c:v>
                </c:pt>
                <c:pt idx="434">
                  <c:v>7340</c:v>
                </c:pt>
                <c:pt idx="435">
                  <c:v>7350</c:v>
                </c:pt>
                <c:pt idx="436">
                  <c:v>7360</c:v>
                </c:pt>
                <c:pt idx="437">
                  <c:v>7370</c:v>
                </c:pt>
                <c:pt idx="438">
                  <c:v>7380</c:v>
                </c:pt>
                <c:pt idx="439">
                  <c:v>7390</c:v>
                </c:pt>
                <c:pt idx="440">
                  <c:v>7400</c:v>
                </c:pt>
                <c:pt idx="441">
                  <c:v>7410</c:v>
                </c:pt>
                <c:pt idx="442">
                  <c:v>7420</c:v>
                </c:pt>
                <c:pt idx="443">
                  <c:v>7430</c:v>
                </c:pt>
                <c:pt idx="444">
                  <c:v>7440</c:v>
                </c:pt>
                <c:pt idx="445">
                  <c:v>7450</c:v>
                </c:pt>
                <c:pt idx="446">
                  <c:v>7460</c:v>
                </c:pt>
                <c:pt idx="447">
                  <c:v>7470</c:v>
                </c:pt>
                <c:pt idx="448">
                  <c:v>7480</c:v>
                </c:pt>
                <c:pt idx="449">
                  <c:v>7490</c:v>
                </c:pt>
                <c:pt idx="450">
                  <c:v>7500</c:v>
                </c:pt>
                <c:pt idx="451">
                  <c:v>7510</c:v>
                </c:pt>
                <c:pt idx="452">
                  <c:v>7520</c:v>
                </c:pt>
                <c:pt idx="453">
                  <c:v>7530</c:v>
                </c:pt>
                <c:pt idx="454">
                  <c:v>7540</c:v>
                </c:pt>
                <c:pt idx="455">
                  <c:v>7550</c:v>
                </c:pt>
                <c:pt idx="456">
                  <c:v>7560</c:v>
                </c:pt>
                <c:pt idx="457">
                  <c:v>7570</c:v>
                </c:pt>
                <c:pt idx="458">
                  <c:v>7580</c:v>
                </c:pt>
                <c:pt idx="459">
                  <c:v>7590</c:v>
                </c:pt>
                <c:pt idx="460">
                  <c:v>7600</c:v>
                </c:pt>
                <c:pt idx="461">
                  <c:v>7610</c:v>
                </c:pt>
                <c:pt idx="462">
                  <c:v>7620</c:v>
                </c:pt>
                <c:pt idx="463">
                  <c:v>7630</c:v>
                </c:pt>
                <c:pt idx="464">
                  <c:v>7640</c:v>
                </c:pt>
                <c:pt idx="465">
                  <c:v>7650</c:v>
                </c:pt>
                <c:pt idx="466">
                  <c:v>7660</c:v>
                </c:pt>
                <c:pt idx="467">
                  <c:v>7670</c:v>
                </c:pt>
                <c:pt idx="468">
                  <c:v>7680</c:v>
                </c:pt>
                <c:pt idx="469">
                  <c:v>7690</c:v>
                </c:pt>
                <c:pt idx="470">
                  <c:v>7700</c:v>
                </c:pt>
                <c:pt idx="471">
                  <c:v>7710</c:v>
                </c:pt>
                <c:pt idx="472">
                  <c:v>7720</c:v>
                </c:pt>
                <c:pt idx="473">
                  <c:v>7730</c:v>
                </c:pt>
                <c:pt idx="474">
                  <c:v>7740</c:v>
                </c:pt>
                <c:pt idx="475">
                  <c:v>7750</c:v>
                </c:pt>
                <c:pt idx="476">
                  <c:v>7760</c:v>
                </c:pt>
                <c:pt idx="477">
                  <c:v>7770</c:v>
                </c:pt>
                <c:pt idx="478">
                  <c:v>7780</c:v>
                </c:pt>
                <c:pt idx="479">
                  <c:v>7790</c:v>
                </c:pt>
                <c:pt idx="480">
                  <c:v>7800</c:v>
                </c:pt>
                <c:pt idx="481">
                  <c:v>7810</c:v>
                </c:pt>
                <c:pt idx="482">
                  <c:v>7820</c:v>
                </c:pt>
                <c:pt idx="483">
                  <c:v>7830</c:v>
                </c:pt>
                <c:pt idx="484">
                  <c:v>7840</c:v>
                </c:pt>
                <c:pt idx="485">
                  <c:v>7850</c:v>
                </c:pt>
                <c:pt idx="486">
                  <c:v>7860</c:v>
                </c:pt>
                <c:pt idx="487">
                  <c:v>7870</c:v>
                </c:pt>
                <c:pt idx="488">
                  <c:v>7880</c:v>
                </c:pt>
                <c:pt idx="489">
                  <c:v>7890</c:v>
                </c:pt>
                <c:pt idx="490">
                  <c:v>7900</c:v>
                </c:pt>
                <c:pt idx="491">
                  <c:v>7910</c:v>
                </c:pt>
                <c:pt idx="492">
                  <c:v>7920</c:v>
                </c:pt>
                <c:pt idx="493">
                  <c:v>7930</c:v>
                </c:pt>
                <c:pt idx="494">
                  <c:v>7940</c:v>
                </c:pt>
                <c:pt idx="495">
                  <c:v>7950</c:v>
                </c:pt>
                <c:pt idx="496">
                  <c:v>7960</c:v>
                </c:pt>
                <c:pt idx="497">
                  <c:v>7970</c:v>
                </c:pt>
                <c:pt idx="498">
                  <c:v>7980</c:v>
                </c:pt>
                <c:pt idx="499">
                  <c:v>7990</c:v>
                </c:pt>
                <c:pt idx="500">
                  <c:v>8000</c:v>
                </c:pt>
                <c:pt idx="501">
                  <c:v>8010</c:v>
                </c:pt>
                <c:pt idx="502">
                  <c:v>8020</c:v>
                </c:pt>
                <c:pt idx="503">
                  <c:v>8030</c:v>
                </c:pt>
                <c:pt idx="504">
                  <c:v>8040</c:v>
                </c:pt>
                <c:pt idx="505">
                  <c:v>8050</c:v>
                </c:pt>
                <c:pt idx="506">
                  <c:v>8060</c:v>
                </c:pt>
                <c:pt idx="507">
                  <c:v>8070</c:v>
                </c:pt>
                <c:pt idx="508">
                  <c:v>8080</c:v>
                </c:pt>
                <c:pt idx="509">
                  <c:v>8090</c:v>
                </c:pt>
                <c:pt idx="510">
                  <c:v>8100</c:v>
                </c:pt>
                <c:pt idx="511">
                  <c:v>8110</c:v>
                </c:pt>
                <c:pt idx="512">
                  <c:v>8120</c:v>
                </c:pt>
                <c:pt idx="513">
                  <c:v>8130</c:v>
                </c:pt>
                <c:pt idx="514">
                  <c:v>8140</c:v>
                </c:pt>
                <c:pt idx="515">
                  <c:v>8150</c:v>
                </c:pt>
                <c:pt idx="516">
                  <c:v>8160</c:v>
                </c:pt>
                <c:pt idx="517">
                  <c:v>8170</c:v>
                </c:pt>
                <c:pt idx="518">
                  <c:v>8180</c:v>
                </c:pt>
                <c:pt idx="519">
                  <c:v>8190</c:v>
                </c:pt>
                <c:pt idx="520">
                  <c:v>8200</c:v>
                </c:pt>
                <c:pt idx="521">
                  <c:v>8210</c:v>
                </c:pt>
                <c:pt idx="522">
                  <c:v>8220</c:v>
                </c:pt>
                <c:pt idx="523">
                  <c:v>8230</c:v>
                </c:pt>
                <c:pt idx="524">
                  <c:v>8240</c:v>
                </c:pt>
                <c:pt idx="525">
                  <c:v>8250</c:v>
                </c:pt>
                <c:pt idx="526">
                  <c:v>8260</c:v>
                </c:pt>
                <c:pt idx="527">
                  <c:v>8270</c:v>
                </c:pt>
                <c:pt idx="528">
                  <c:v>8280</c:v>
                </c:pt>
                <c:pt idx="529">
                  <c:v>8290</c:v>
                </c:pt>
                <c:pt idx="530">
                  <c:v>8300</c:v>
                </c:pt>
                <c:pt idx="531">
                  <c:v>8310</c:v>
                </c:pt>
                <c:pt idx="532">
                  <c:v>8320</c:v>
                </c:pt>
                <c:pt idx="533">
                  <c:v>8330</c:v>
                </c:pt>
                <c:pt idx="534">
                  <c:v>8340</c:v>
                </c:pt>
                <c:pt idx="535">
                  <c:v>8350</c:v>
                </c:pt>
                <c:pt idx="536">
                  <c:v>8360</c:v>
                </c:pt>
                <c:pt idx="537">
                  <c:v>8370</c:v>
                </c:pt>
                <c:pt idx="538">
                  <c:v>8380</c:v>
                </c:pt>
                <c:pt idx="539">
                  <c:v>8390</c:v>
                </c:pt>
                <c:pt idx="540">
                  <c:v>8400</c:v>
                </c:pt>
                <c:pt idx="541">
                  <c:v>8410</c:v>
                </c:pt>
                <c:pt idx="542">
                  <c:v>8420</c:v>
                </c:pt>
                <c:pt idx="543">
                  <c:v>8430</c:v>
                </c:pt>
                <c:pt idx="544">
                  <c:v>8440</c:v>
                </c:pt>
                <c:pt idx="545">
                  <c:v>8450</c:v>
                </c:pt>
                <c:pt idx="546">
                  <c:v>8460</c:v>
                </c:pt>
                <c:pt idx="547">
                  <c:v>8470</c:v>
                </c:pt>
                <c:pt idx="548">
                  <c:v>8480</c:v>
                </c:pt>
                <c:pt idx="549">
                  <c:v>8490</c:v>
                </c:pt>
                <c:pt idx="550">
                  <c:v>8500</c:v>
                </c:pt>
                <c:pt idx="551">
                  <c:v>8510</c:v>
                </c:pt>
                <c:pt idx="552">
                  <c:v>8520</c:v>
                </c:pt>
                <c:pt idx="553">
                  <c:v>8530</c:v>
                </c:pt>
                <c:pt idx="554">
                  <c:v>8540</c:v>
                </c:pt>
                <c:pt idx="555">
                  <c:v>8550</c:v>
                </c:pt>
                <c:pt idx="556">
                  <c:v>8560</c:v>
                </c:pt>
                <c:pt idx="557">
                  <c:v>8570</c:v>
                </c:pt>
                <c:pt idx="558">
                  <c:v>8580</c:v>
                </c:pt>
                <c:pt idx="559">
                  <c:v>8590</c:v>
                </c:pt>
                <c:pt idx="560">
                  <c:v>8600</c:v>
                </c:pt>
                <c:pt idx="561">
                  <c:v>8610</c:v>
                </c:pt>
                <c:pt idx="562">
                  <c:v>8620</c:v>
                </c:pt>
                <c:pt idx="563">
                  <c:v>8630</c:v>
                </c:pt>
                <c:pt idx="564">
                  <c:v>8640</c:v>
                </c:pt>
                <c:pt idx="565">
                  <c:v>8650</c:v>
                </c:pt>
                <c:pt idx="566">
                  <c:v>8660</c:v>
                </c:pt>
                <c:pt idx="567">
                  <c:v>8670</c:v>
                </c:pt>
                <c:pt idx="568">
                  <c:v>8680</c:v>
                </c:pt>
                <c:pt idx="569">
                  <c:v>8690</c:v>
                </c:pt>
                <c:pt idx="570">
                  <c:v>8700</c:v>
                </c:pt>
                <c:pt idx="571">
                  <c:v>8710</c:v>
                </c:pt>
                <c:pt idx="572">
                  <c:v>8720</c:v>
                </c:pt>
                <c:pt idx="573">
                  <c:v>8730</c:v>
                </c:pt>
                <c:pt idx="574">
                  <c:v>8740</c:v>
                </c:pt>
                <c:pt idx="575">
                  <c:v>8750</c:v>
                </c:pt>
                <c:pt idx="576">
                  <c:v>8760</c:v>
                </c:pt>
                <c:pt idx="577">
                  <c:v>8770</c:v>
                </c:pt>
                <c:pt idx="578">
                  <c:v>8780</c:v>
                </c:pt>
                <c:pt idx="579">
                  <c:v>8790</c:v>
                </c:pt>
                <c:pt idx="580">
                  <c:v>8800</c:v>
                </c:pt>
                <c:pt idx="581">
                  <c:v>8810</c:v>
                </c:pt>
                <c:pt idx="582">
                  <c:v>8820</c:v>
                </c:pt>
                <c:pt idx="583">
                  <c:v>8830</c:v>
                </c:pt>
                <c:pt idx="584">
                  <c:v>8840</c:v>
                </c:pt>
                <c:pt idx="585">
                  <c:v>8850</c:v>
                </c:pt>
                <c:pt idx="586">
                  <c:v>8860</c:v>
                </c:pt>
                <c:pt idx="587">
                  <c:v>8870</c:v>
                </c:pt>
                <c:pt idx="588">
                  <c:v>8880</c:v>
                </c:pt>
                <c:pt idx="589">
                  <c:v>8890</c:v>
                </c:pt>
                <c:pt idx="590">
                  <c:v>8900</c:v>
                </c:pt>
                <c:pt idx="591">
                  <c:v>8910</c:v>
                </c:pt>
                <c:pt idx="592">
                  <c:v>8920</c:v>
                </c:pt>
                <c:pt idx="593">
                  <c:v>8930</c:v>
                </c:pt>
                <c:pt idx="594">
                  <c:v>8940</c:v>
                </c:pt>
                <c:pt idx="595">
                  <c:v>8950</c:v>
                </c:pt>
                <c:pt idx="596">
                  <c:v>8960</c:v>
                </c:pt>
                <c:pt idx="597">
                  <c:v>8970</c:v>
                </c:pt>
                <c:pt idx="598">
                  <c:v>8980</c:v>
                </c:pt>
                <c:pt idx="599">
                  <c:v>8990</c:v>
                </c:pt>
                <c:pt idx="600">
                  <c:v>9000</c:v>
                </c:pt>
                <c:pt idx="601">
                  <c:v>9010</c:v>
                </c:pt>
                <c:pt idx="602">
                  <c:v>9020</c:v>
                </c:pt>
                <c:pt idx="603">
                  <c:v>9030</c:v>
                </c:pt>
                <c:pt idx="604">
                  <c:v>9040</c:v>
                </c:pt>
                <c:pt idx="605">
                  <c:v>9050</c:v>
                </c:pt>
                <c:pt idx="606">
                  <c:v>9060</c:v>
                </c:pt>
                <c:pt idx="607">
                  <c:v>9070</c:v>
                </c:pt>
                <c:pt idx="608">
                  <c:v>9080</c:v>
                </c:pt>
                <c:pt idx="609">
                  <c:v>9090</c:v>
                </c:pt>
                <c:pt idx="610">
                  <c:v>9100</c:v>
                </c:pt>
                <c:pt idx="611">
                  <c:v>9110</c:v>
                </c:pt>
                <c:pt idx="612">
                  <c:v>9120</c:v>
                </c:pt>
                <c:pt idx="613">
                  <c:v>9130</c:v>
                </c:pt>
                <c:pt idx="614">
                  <c:v>9140</c:v>
                </c:pt>
                <c:pt idx="615">
                  <c:v>9150</c:v>
                </c:pt>
                <c:pt idx="616">
                  <c:v>9160</c:v>
                </c:pt>
                <c:pt idx="617">
                  <c:v>9170</c:v>
                </c:pt>
                <c:pt idx="618">
                  <c:v>9180</c:v>
                </c:pt>
                <c:pt idx="619">
                  <c:v>9190</c:v>
                </c:pt>
                <c:pt idx="620">
                  <c:v>9200</c:v>
                </c:pt>
                <c:pt idx="621">
                  <c:v>9210</c:v>
                </c:pt>
                <c:pt idx="622">
                  <c:v>9220</c:v>
                </c:pt>
                <c:pt idx="623">
                  <c:v>9230</c:v>
                </c:pt>
                <c:pt idx="624">
                  <c:v>9240</c:v>
                </c:pt>
                <c:pt idx="625">
                  <c:v>9250</c:v>
                </c:pt>
                <c:pt idx="626">
                  <c:v>9260</c:v>
                </c:pt>
                <c:pt idx="627">
                  <c:v>9270</c:v>
                </c:pt>
                <c:pt idx="628">
                  <c:v>9280</c:v>
                </c:pt>
                <c:pt idx="629">
                  <c:v>9290</c:v>
                </c:pt>
                <c:pt idx="630">
                  <c:v>9300</c:v>
                </c:pt>
                <c:pt idx="631">
                  <c:v>9310</c:v>
                </c:pt>
                <c:pt idx="632">
                  <c:v>9320</c:v>
                </c:pt>
                <c:pt idx="633">
                  <c:v>9330</c:v>
                </c:pt>
                <c:pt idx="634">
                  <c:v>9340</c:v>
                </c:pt>
                <c:pt idx="635">
                  <c:v>9350</c:v>
                </c:pt>
                <c:pt idx="636">
                  <c:v>9360</c:v>
                </c:pt>
                <c:pt idx="637">
                  <c:v>9370</c:v>
                </c:pt>
                <c:pt idx="638">
                  <c:v>9380</c:v>
                </c:pt>
                <c:pt idx="639">
                  <c:v>9390</c:v>
                </c:pt>
                <c:pt idx="640">
                  <c:v>9400</c:v>
                </c:pt>
                <c:pt idx="641">
                  <c:v>9410</c:v>
                </c:pt>
                <c:pt idx="642">
                  <c:v>9420</c:v>
                </c:pt>
                <c:pt idx="643">
                  <c:v>9430</c:v>
                </c:pt>
                <c:pt idx="644">
                  <c:v>9440</c:v>
                </c:pt>
                <c:pt idx="645">
                  <c:v>9450</c:v>
                </c:pt>
                <c:pt idx="646">
                  <c:v>9460</c:v>
                </c:pt>
                <c:pt idx="647">
                  <c:v>9470</c:v>
                </c:pt>
                <c:pt idx="648">
                  <c:v>9480</c:v>
                </c:pt>
                <c:pt idx="649">
                  <c:v>9490</c:v>
                </c:pt>
                <c:pt idx="650">
                  <c:v>9500</c:v>
                </c:pt>
                <c:pt idx="651">
                  <c:v>9510</c:v>
                </c:pt>
                <c:pt idx="652">
                  <c:v>9520</c:v>
                </c:pt>
                <c:pt idx="653">
                  <c:v>9530</c:v>
                </c:pt>
                <c:pt idx="654">
                  <c:v>9540</c:v>
                </c:pt>
                <c:pt idx="655">
                  <c:v>9550</c:v>
                </c:pt>
                <c:pt idx="656">
                  <c:v>9560</c:v>
                </c:pt>
                <c:pt idx="657">
                  <c:v>9570</c:v>
                </c:pt>
                <c:pt idx="658">
                  <c:v>9580</c:v>
                </c:pt>
                <c:pt idx="659">
                  <c:v>9590</c:v>
                </c:pt>
                <c:pt idx="660">
                  <c:v>9600</c:v>
                </c:pt>
                <c:pt idx="661">
                  <c:v>9610</c:v>
                </c:pt>
                <c:pt idx="662">
                  <c:v>9620</c:v>
                </c:pt>
                <c:pt idx="663">
                  <c:v>9630</c:v>
                </c:pt>
                <c:pt idx="664">
                  <c:v>9640</c:v>
                </c:pt>
                <c:pt idx="665">
                  <c:v>9650</c:v>
                </c:pt>
                <c:pt idx="666">
                  <c:v>9660</c:v>
                </c:pt>
                <c:pt idx="667">
                  <c:v>9670</c:v>
                </c:pt>
                <c:pt idx="668">
                  <c:v>9680</c:v>
                </c:pt>
                <c:pt idx="669">
                  <c:v>9690</c:v>
                </c:pt>
                <c:pt idx="670">
                  <c:v>9700</c:v>
                </c:pt>
                <c:pt idx="671">
                  <c:v>9710</c:v>
                </c:pt>
                <c:pt idx="672">
                  <c:v>9720</c:v>
                </c:pt>
                <c:pt idx="673">
                  <c:v>9730</c:v>
                </c:pt>
                <c:pt idx="674">
                  <c:v>9740</c:v>
                </c:pt>
                <c:pt idx="675">
                  <c:v>9750</c:v>
                </c:pt>
                <c:pt idx="676">
                  <c:v>9760</c:v>
                </c:pt>
                <c:pt idx="677">
                  <c:v>9770</c:v>
                </c:pt>
                <c:pt idx="678">
                  <c:v>9780</c:v>
                </c:pt>
                <c:pt idx="679">
                  <c:v>9790</c:v>
                </c:pt>
                <c:pt idx="680">
                  <c:v>9800</c:v>
                </c:pt>
                <c:pt idx="681">
                  <c:v>9810</c:v>
                </c:pt>
                <c:pt idx="682">
                  <c:v>9820</c:v>
                </c:pt>
                <c:pt idx="683">
                  <c:v>9830</c:v>
                </c:pt>
                <c:pt idx="684">
                  <c:v>9840</c:v>
                </c:pt>
                <c:pt idx="685">
                  <c:v>9850</c:v>
                </c:pt>
                <c:pt idx="686">
                  <c:v>9860</c:v>
                </c:pt>
                <c:pt idx="687">
                  <c:v>9870</c:v>
                </c:pt>
                <c:pt idx="688">
                  <c:v>9880</c:v>
                </c:pt>
                <c:pt idx="689">
                  <c:v>9890</c:v>
                </c:pt>
                <c:pt idx="690">
                  <c:v>9900</c:v>
                </c:pt>
                <c:pt idx="691">
                  <c:v>9910</c:v>
                </c:pt>
                <c:pt idx="692">
                  <c:v>9920</c:v>
                </c:pt>
                <c:pt idx="693">
                  <c:v>9930</c:v>
                </c:pt>
                <c:pt idx="694">
                  <c:v>9940</c:v>
                </c:pt>
                <c:pt idx="695">
                  <c:v>9950</c:v>
                </c:pt>
                <c:pt idx="696">
                  <c:v>9960</c:v>
                </c:pt>
                <c:pt idx="697">
                  <c:v>9970</c:v>
                </c:pt>
                <c:pt idx="698">
                  <c:v>9980</c:v>
                </c:pt>
                <c:pt idx="699">
                  <c:v>9990</c:v>
                </c:pt>
                <c:pt idx="700">
                  <c:v>10000</c:v>
                </c:pt>
                <c:pt idx="701">
                  <c:v>10010</c:v>
                </c:pt>
                <c:pt idx="702">
                  <c:v>10020</c:v>
                </c:pt>
                <c:pt idx="703">
                  <c:v>10030</c:v>
                </c:pt>
                <c:pt idx="704">
                  <c:v>10040</c:v>
                </c:pt>
                <c:pt idx="705">
                  <c:v>10050</c:v>
                </c:pt>
                <c:pt idx="706">
                  <c:v>10060</c:v>
                </c:pt>
                <c:pt idx="707">
                  <c:v>10070</c:v>
                </c:pt>
                <c:pt idx="708">
                  <c:v>10080</c:v>
                </c:pt>
                <c:pt idx="709">
                  <c:v>10090</c:v>
                </c:pt>
                <c:pt idx="710">
                  <c:v>10100</c:v>
                </c:pt>
                <c:pt idx="711">
                  <c:v>10110</c:v>
                </c:pt>
                <c:pt idx="712">
                  <c:v>10120</c:v>
                </c:pt>
                <c:pt idx="713">
                  <c:v>10130</c:v>
                </c:pt>
                <c:pt idx="714">
                  <c:v>10140</c:v>
                </c:pt>
                <c:pt idx="715">
                  <c:v>10150</c:v>
                </c:pt>
                <c:pt idx="716">
                  <c:v>10160</c:v>
                </c:pt>
                <c:pt idx="717">
                  <c:v>10170</c:v>
                </c:pt>
                <c:pt idx="718">
                  <c:v>10180</c:v>
                </c:pt>
                <c:pt idx="719">
                  <c:v>10190</c:v>
                </c:pt>
                <c:pt idx="720">
                  <c:v>10200</c:v>
                </c:pt>
                <c:pt idx="721">
                  <c:v>10210</c:v>
                </c:pt>
                <c:pt idx="722">
                  <c:v>10220</c:v>
                </c:pt>
                <c:pt idx="723">
                  <c:v>10230</c:v>
                </c:pt>
                <c:pt idx="724">
                  <c:v>10240</c:v>
                </c:pt>
                <c:pt idx="725">
                  <c:v>10250</c:v>
                </c:pt>
                <c:pt idx="726">
                  <c:v>10260</c:v>
                </c:pt>
                <c:pt idx="727">
                  <c:v>10270</c:v>
                </c:pt>
                <c:pt idx="728">
                  <c:v>10280</c:v>
                </c:pt>
                <c:pt idx="729">
                  <c:v>10290</c:v>
                </c:pt>
                <c:pt idx="730">
                  <c:v>10300</c:v>
                </c:pt>
                <c:pt idx="731">
                  <c:v>10310</c:v>
                </c:pt>
                <c:pt idx="732">
                  <c:v>10320</c:v>
                </c:pt>
                <c:pt idx="733">
                  <c:v>10330</c:v>
                </c:pt>
                <c:pt idx="734">
                  <c:v>10340</c:v>
                </c:pt>
                <c:pt idx="735">
                  <c:v>10350</c:v>
                </c:pt>
                <c:pt idx="736">
                  <c:v>10360</c:v>
                </c:pt>
                <c:pt idx="737">
                  <c:v>10370</c:v>
                </c:pt>
                <c:pt idx="738">
                  <c:v>10380</c:v>
                </c:pt>
                <c:pt idx="739">
                  <c:v>10390</c:v>
                </c:pt>
                <c:pt idx="740">
                  <c:v>10400</c:v>
                </c:pt>
                <c:pt idx="741">
                  <c:v>10410</c:v>
                </c:pt>
                <c:pt idx="742">
                  <c:v>10420</c:v>
                </c:pt>
                <c:pt idx="743">
                  <c:v>10430</c:v>
                </c:pt>
                <c:pt idx="744">
                  <c:v>10440</c:v>
                </c:pt>
                <c:pt idx="745">
                  <c:v>10450</c:v>
                </c:pt>
                <c:pt idx="746">
                  <c:v>10460</c:v>
                </c:pt>
                <c:pt idx="747">
                  <c:v>10470</c:v>
                </c:pt>
                <c:pt idx="748">
                  <c:v>10480</c:v>
                </c:pt>
                <c:pt idx="749">
                  <c:v>10490</c:v>
                </c:pt>
                <c:pt idx="750">
                  <c:v>10500</c:v>
                </c:pt>
                <c:pt idx="751">
                  <c:v>10510</c:v>
                </c:pt>
                <c:pt idx="752">
                  <c:v>10520</c:v>
                </c:pt>
                <c:pt idx="753">
                  <c:v>10530</c:v>
                </c:pt>
                <c:pt idx="754">
                  <c:v>10540</c:v>
                </c:pt>
                <c:pt idx="755">
                  <c:v>10550</c:v>
                </c:pt>
                <c:pt idx="756">
                  <c:v>10560</c:v>
                </c:pt>
                <c:pt idx="757">
                  <c:v>10570</c:v>
                </c:pt>
                <c:pt idx="758">
                  <c:v>10580</c:v>
                </c:pt>
                <c:pt idx="759">
                  <c:v>10590</c:v>
                </c:pt>
                <c:pt idx="760">
                  <c:v>10600</c:v>
                </c:pt>
                <c:pt idx="761">
                  <c:v>10610</c:v>
                </c:pt>
                <c:pt idx="762">
                  <c:v>10620</c:v>
                </c:pt>
                <c:pt idx="763">
                  <c:v>10630</c:v>
                </c:pt>
                <c:pt idx="764">
                  <c:v>10640</c:v>
                </c:pt>
                <c:pt idx="765">
                  <c:v>10650</c:v>
                </c:pt>
                <c:pt idx="766">
                  <c:v>10660</c:v>
                </c:pt>
                <c:pt idx="767">
                  <c:v>10670</c:v>
                </c:pt>
                <c:pt idx="768">
                  <c:v>10680</c:v>
                </c:pt>
                <c:pt idx="769">
                  <c:v>10690</c:v>
                </c:pt>
                <c:pt idx="770">
                  <c:v>10700</c:v>
                </c:pt>
                <c:pt idx="771">
                  <c:v>10710</c:v>
                </c:pt>
                <c:pt idx="772">
                  <c:v>10720</c:v>
                </c:pt>
                <c:pt idx="773">
                  <c:v>10730</c:v>
                </c:pt>
                <c:pt idx="774">
                  <c:v>10740</c:v>
                </c:pt>
                <c:pt idx="775">
                  <c:v>10750</c:v>
                </c:pt>
                <c:pt idx="776">
                  <c:v>10760</c:v>
                </c:pt>
                <c:pt idx="777">
                  <c:v>10770</c:v>
                </c:pt>
                <c:pt idx="778">
                  <c:v>10780</c:v>
                </c:pt>
                <c:pt idx="779">
                  <c:v>10790</c:v>
                </c:pt>
                <c:pt idx="780">
                  <c:v>10800</c:v>
                </c:pt>
                <c:pt idx="781">
                  <c:v>10810</c:v>
                </c:pt>
                <c:pt idx="782">
                  <c:v>10820</c:v>
                </c:pt>
                <c:pt idx="783">
                  <c:v>10830</c:v>
                </c:pt>
                <c:pt idx="784">
                  <c:v>10840</c:v>
                </c:pt>
                <c:pt idx="785">
                  <c:v>10850</c:v>
                </c:pt>
                <c:pt idx="786">
                  <c:v>10860</c:v>
                </c:pt>
                <c:pt idx="787">
                  <c:v>10870</c:v>
                </c:pt>
                <c:pt idx="788">
                  <c:v>10880</c:v>
                </c:pt>
                <c:pt idx="789">
                  <c:v>10890</c:v>
                </c:pt>
                <c:pt idx="790">
                  <c:v>10900</c:v>
                </c:pt>
                <c:pt idx="791">
                  <c:v>10910</c:v>
                </c:pt>
                <c:pt idx="792">
                  <c:v>10920</c:v>
                </c:pt>
                <c:pt idx="793">
                  <c:v>10930</c:v>
                </c:pt>
                <c:pt idx="794">
                  <c:v>10940</c:v>
                </c:pt>
                <c:pt idx="795">
                  <c:v>10950</c:v>
                </c:pt>
                <c:pt idx="796">
                  <c:v>10960</c:v>
                </c:pt>
                <c:pt idx="797">
                  <c:v>10970</c:v>
                </c:pt>
                <c:pt idx="798">
                  <c:v>10980</c:v>
                </c:pt>
                <c:pt idx="799">
                  <c:v>10990</c:v>
                </c:pt>
                <c:pt idx="800">
                  <c:v>11000</c:v>
                </c:pt>
                <c:pt idx="801">
                  <c:v>11010</c:v>
                </c:pt>
                <c:pt idx="802">
                  <c:v>11020</c:v>
                </c:pt>
                <c:pt idx="803">
                  <c:v>11030</c:v>
                </c:pt>
                <c:pt idx="804">
                  <c:v>11040</c:v>
                </c:pt>
                <c:pt idx="805">
                  <c:v>11050</c:v>
                </c:pt>
                <c:pt idx="806">
                  <c:v>11060</c:v>
                </c:pt>
                <c:pt idx="807">
                  <c:v>11070</c:v>
                </c:pt>
                <c:pt idx="808">
                  <c:v>11080</c:v>
                </c:pt>
                <c:pt idx="809">
                  <c:v>11090</c:v>
                </c:pt>
                <c:pt idx="810">
                  <c:v>11100</c:v>
                </c:pt>
                <c:pt idx="811">
                  <c:v>11110</c:v>
                </c:pt>
                <c:pt idx="812">
                  <c:v>11120</c:v>
                </c:pt>
                <c:pt idx="813">
                  <c:v>11130</c:v>
                </c:pt>
                <c:pt idx="814">
                  <c:v>11140</c:v>
                </c:pt>
                <c:pt idx="815">
                  <c:v>11150</c:v>
                </c:pt>
                <c:pt idx="816">
                  <c:v>11160</c:v>
                </c:pt>
                <c:pt idx="817">
                  <c:v>11170</c:v>
                </c:pt>
                <c:pt idx="818">
                  <c:v>11180</c:v>
                </c:pt>
                <c:pt idx="819">
                  <c:v>11190</c:v>
                </c:pt>
                <c:pt idx="820">
                  <c:v>11200</c:v>
                </c:pt>
                <c:pt idx="821">
                  <c:v>11210</c:v>
                </c:pt>
                <c:pt idx="822">
                  <c:v>11220</c:v>
                </c:pt>
                <c:pt idx="823">
                  <c:v>11230</c:v>
                </c:pt>
                <c:pt idx="824">
                  <c:v>11240</c:v>
                </c:pt>
                <c:pt idx="825">
                  <c:v>11250</c:v>
                </c:pt>
                <c:pt idx="826">
                  <c:v>11260</c:v>
                </c:pt>
                <c:pt idx="827">
                  <c:v>11270</c:v>
                </c:pt>
                <c:pt idx="828">
                  <c:v>11280</c:v>
                </c:pt>
                <c:pt idx="829">
                  <c:v>11290</c:v>
                </c:pt>
                <c:pt idx="830">
                  <c:v>11300</c:v>
                </c:pt>
                <c:pt idx="831">
                  <c:v>11310</c:v>
                </c:pt>
                <c:pt idx="832">
                  <c:v>11320</c:v>
                </c:pt>
                <c:pt idx="833">
                  <c:v>11330</c:v>
                </c:pt>
                <c:pt idx="834">
                  <c:v>11340</c:v>
                </c:pt>
                <c:pt idx="835">
                  <c:v>11350</c:v>
                </c:pt>
                <c:pt idx="836">
                  <c:v>11360</c:v>
                </c:pt>
                <c:pt idx="837">
                  <c:v>11370</c:v>
                </c:pt>
                <c:pt idx="838">
                  <c:v>11380</c:v>
                </c:pt>
                <c:pt idx="839">
                  <c:v>11390</c:v>
                </c:pt>
                <c:pt idx="840">
                  <c:v>11400</c:v>
                </c:pt>
                <c:pt idx="841">
                  <c:v>11410</c:v>
                </c:pt>
                <c:pt idx="842">
                  <c:v>11420</c:v>
                </c:pt>
                <c:pt idx="843">
                  <c:v>11430</c:v>
                </c:pt>
                <c:pt idx="844">
                  <c:v>11440</c:v>
                </c:pt>
                <c:pt idx="845">
                  <c:v>11450</c:v>
                </c:pt>
                <c:pt idx="846">
                  <c:v>11460</c:v>
                </c:pt>
                <c:pt idx="847">
                  <c:v>11470</c:v>
                </c:pt>
                <c:pt idx="848">
                  <c:v>11480</c:v>
                </c:pt>
                <c:pt idx="849">
                  <c:v>11490</c:v>
                </c:pt>
                <c:pt idx="850">
                  <c:v>11500</c:v>
                </c:pt>
                <c:pt idx="851">
                  <c:v>11510</c:v>
                </c:pt>
                <c:pt idx="852">
                  <c:v>11520</c:v>
                </c:pt>
                <c:pt idx="853">
                  <c:v>11530</c:v>
                </c:pt>
                <c:pt idx="854">
                  <c:v>11540</c:v>
                </c:pt>
                <c:pt idx="855">
                  <c:v>11550</c:v>
                </c:pt>
                <c:pt idx="856">
                  <c:v>11560</c:v>
                </c:pt>
                <c:pt idx="857">
                  <c:v>11570</c:v>
                </c:pt>
                <c:pt idx="858">
                  <c:v>11580</c:v>
                </c:pt>
                <c:pt idx="859">
                  <c:v>11590</c:v>
                </c:pt>
                <c:pt idx="860">
                  <c:v>11600</c:v>
                </c:pt>
                <c:pt idx="861">
                  <c:v>11610</c:v>
                </c:pt>
                <c:pt idx="862">
                  <c:v>11620</c:v>
                </c:pt>
                <c:pt idx="863">
                  <c:v>11630</c:v>
                </c:pt>
                <c:pt idx="864">
                  <c:v>11640</c:v>
                </c:pt>
                <c:pt idx="865">
                  <c:v>11650</c:v>
                </c:pt>
                <c:pt idx="866">
                  <c:v>11660</c:v>
                </c:pt>
                <c:pt idx="867">
                  <c:v>11670</c:v>
                </c:pt>
                <c:pt idx="868">
                  <c:v>11680</c:v>
                </c:pt>
                <c:pt idx="869">
                  <c:v>11690</c:v>
                </c:pt>
                <c:pt idx="870">
                  <c:v>11700</c:v>
                </c:pt>
                <c:pt idx="871">
                  <c:v>11710</c:v>
                </c:pt>
                <c:pt idx="872">
                  <c:v>11720</c:v>
                </c:pt>
                <c:pt idx="873">
                  <c:v>11730</c:v>
                </c:pt>
                <c:pt idx="874">
                  <c:v>11740</c:v>
                </c:pt>
                <c:pt idx="875">
                  <c:v>11750</c:v>
                </c:pt>
                <c:pt idx="876">
                  <c:v>11760</c:v>
                </c:pt>
                <c:pt idx="877">
                  <c:v>11770</c:v>
                </c:pt>
                <c:pt idx="878">
                  <c:v>11780</c:v>
                </c:pt>
                <c:pt idx="879">
                  <c:v>11790</c:v>
                </c:pt>
                <c:pt idx="880">
                  <c:v>11800</c:v>
                </c:pt>
                <c:pt idx="881">
                  <c:v>11810</c:v>
                </c:pt>
                <c:pt idx="882">
                  <c:v>11820</c:v>
                </c:pt>
                <c:pt idx="883">
                  <c:v>11830</c:v>
                </c:pt>
                <c:pt idx="884">
                  <c:v>11840</c:v>
                </c:pt>
                <c:pt idx="885">
                  <c:v>11850</c:v>
                </c:pt>
                <c:pt idx="886">
                  <c:v>11860</c:v>
                </c:pt>
                <c:pt idx="887">
                  <c:v>11870</c:v>
                </c:pt>
                <c:pt idx="888">
                  <c:v>11880</c:v>
                </c:pt>
                <c:pt idx="889">
                  <c:v>11890</c:v>
                </c:pt>
                <c:pt idx="890">
                  <c:v>11900</c:v>
                </c:pt>
                <c:pt idx="891">
                  <c:v>11910</c:v>
                </c:pt>
                <c:pt idx="892">
                  <c:v>11920</c:v>
                </c:pt>
                <c:pt idx="893">
                  <c:v>11930</c:v>
                </c:pt>
                <c:pt idx="894">
                  <c:v>11940</c:v>
                </c:pt>
                <c:pt idx="895">
                  <c:v>11950</c:v>
                </c:pt>
                <c:pt idx="896">
                  <c:v>11960</c:v>
                </c:pt>
                <c:pt idx="897">
                  <c:v>11970</c:v>
                </c:pt>
                <c:pt idx="898">
                  <c:v>11980</c:v>
                </c:pt>
                <c:pt idx="899">
                  <c:v>11990</c:v>
                </c:pt>
                <c:pt idx="900">
                  <c:v>12000</c:v>
                </c:pt>
                <c:pt idx="901">
                  <c:v>12010</c:v>
                </c:pt>
                <c:pt idx="902">
                  <c:v>12020</c:v>
                </c:pt>
                <c:pt idx="903">
                  <c:v>12030</c:v>
                </c:pt>
                <c:pt idx="904">
                  <c:v>12040</c:v>
                </c:pt>
                <c:pt idx="905">
                  <c:v>12050</c:v>
                </c:pt>
                <c:pt idx="906">
                  <c:v>12060</c:v>
                </c:pt>
                <c:pt idx="907">
                  <c:v>12070</c:v>
                </c:pt>
                <c:pt idx="908">
                  <c:v>12080</c:v>
                </c:pt>
                <c:pt idx="909">
                  <c:v>12090</c:v>
                </c:pt>
                <c:pt idx="910">
                  <c:v>12100</c:v>
                </c:pt>
                <c:pt idx="911">
                  <c:v>12110</c:v>
                </c:pt>
                <c:pt idx="912">
                  <c:v>12120</c:v>
                </c:pt>
                <c:pt idx="913">
                  <c:v>12130</c:v>
                </c:pt>
                <c:pt idx="914">
                  <c:v>12140</c:v>
                </c:pt>
                <c:pt idx="915">
                  <c:v>12150</c:v>
                </c:pt>
                <c:pt idx="916">
                  <c:v>12160</c:v>
                </c:pt>
                <c:pt idx="917">
                  <c:v>12170</c:v>
                </c:pt>
                <c:pt idx="918">
                  <c:v>12180</c:v>
                </c:pt>
                <c:pt idx="919">
                  <c:v>12190</c:v>
                </c:pt>
                <c:pt idx="920">
                  <c:v>12200</c:v>
                </c:pt>
                <c:pt idx="921">
                  <c:v>12210</c:v>
                </c:pt>
                <c:pt idx="922">
                  <c:v>12220</c:v>
                </c:pt>
                <c:pt idx="923">
                  <c:v>12230</c:v>
                </c:pt>
                <c:pt idx="924">
                  <c:v>12240</c:v>
                </c:pt>
                <c:pt idx="925">
                  <c:v>12250</c:v>
                </c:pt>
                <c:pt idx="926">
                  <c:v>12260</c:v>
                </c:pt>
                <c:pt idx="927">
                  <c:v>12270</c:v>
                </c:pt>
                <c:pt idx="928">
                  <c:v>12280</c:v>
                </c:pt>
                <c:pt idx="929">
                  <c:v>12290</c:v>
                </c:pt>
                <c:pt idx="930">
                  <c:v>12300</c:v>
                </c:pt>
                <c:pt idx="931">
                  <c:v>12310</c:v>
                </c:pt>
                <c:pt idx="932">
                  <c:v>12320</c:v>
                </c:pt>
                <c:pt idx="933">
                  <c:v>12330</c:v>
                </c:pt>
                <c:pt idx="934">
                  <c:v>12340</c:v>
                </c:pt>
                <c:pt idx="935">
                  <c:v>12350</c:v>
                </c:pt>
                <c:pt idx="936">
                  <c:v>12360</c:v>
                </c:pt>
                <c:pt idx="937">
                  <c:v>12370</c:v>
                </c:pt>
                <c:pt idx="938">
                  <c:v>12380</c:v>
                </c:pt>
                <c:pt idx="939">
                  <c:v>12390</c:v>
                </c:pt>
                <c:pt idx="940">
                  <c:v>12400</c:v>
                </c:pt>
                <c:pt idx="941">
                  <c:v>12410</c:v>
                </c:pt>
                <c:pt idx="942">
                  <c:v>12420</c:v>
                </c:pt>
                <c:pt idx="943">
                  <c:v>12430</c:v>
                </c:pt>
                <c:pt idx="944">
                  <c:v>12440</c:v>
                </c:pt>
                <c:pt idx="945">
                  <c:v>12450</c:v>
                </c:pt>
                <c:pt idx="946">
                  <c:v>12460</c:v>
                </c:pt>
                <c:pt idx="947">
                  <c:v>12470</c:v>
                </c:pt>
                <c:pt idx="948">
                  <c:v>12480</c:v>
                </c:pt>
                <c:pt idx="949">
                  <c:v>12490</c:v>
                </c:pt>
                <c:pt idx="950">
                  <c:v>12500</c:v>
                </c:pt>
                <c:pt idx="951">
                  <c:v>12510</c:v>
                </c:pt>
                <c:pt idx="952">
                  <c:v>12520</c:v>
                </c:pt>
                <c:pt idx="953">
                  <c:v>12530</c:v>
                </c:pt>
                <c:pt idx="954">
                  <c:v>12540</c:v>
                </c:pt>
                <c:pt idx="955">
                  <c:v>12550</c:v>
                </c:pt>
                <c:pt idx="956">
                  <c:v>12560</c:v>
                </c:pt>
                <c:pt idx="957">
                  <c:v>12570</c:v>
                </c:pt>
                <c:pt idx="958">
                  <c:v>12580</c:v>
                </c:pt>
                <c:pt idx="959">
                  <c:v>12590</c:v>
                </c:pt>
                <c:pt idx="960">
                  <c:v>12600</c:v>
                </c:pt>
                <c:pt idx="961">
                  <c:v>12610</c:v>
                </c:pt>
                <c:pt idx="962">
                  <c:v>12620</c:v>
                </c:pt>
                <c:pt idx="963">
                  <c:v>12630</c:v>
                </c:pt>
                <c:pt idx="964">
                  <c:v>12640</c:v>
                </c:pt>
                <c:pt idx="965">
                  <c:v>12650</c:v>
                </c:pt>
                <c:pt idx="966">
                  <c:v>12660</c:v>
                </c:pt>
                <c:pt idx="967">
                  <c:v>12670</c:v>
                </c:pt>
                <c:pt idx="968">
                  <c:v>12680</c:v>
                </c:pt>
                <c:pt idx="969">
                  <c:v>12690</c:v>
                </c:pt>
                <c:pt idx="970">
                  <c:v>12700</c:v>
                </c:pt>
                <c:pt idx="971">
                  <c:v>12710</c:v>
                </c:pt>
                <c:pt idx="972">
                  <c:v>12720</c:v>
                </c:pt>
                <c:pt idx="973">
                  <c:v>12730</c:v>
                </c:pt>
                <c:pt idx="974">
                  <c:v>12740</c:v>
                </c:pt>
                <c:pt idx="975">
                  <c:v>12750</c:v>
                </c:pt>
                <c:pt idx="976">
                  <c:v>12760</c:v>
                </c:pt>
                <c:pt idx="977">
                  <c:v>12770</c:v>
                </c:pt>
                <c:pt idx="978">
                  <c:v>12780</c:v>
                </c:pt>
                <c:pt idx="979">
                  <c:v>12790</c:v>
                </c:pt>
                <c:pt idx="980">
                  <c:v>12800</c:v>
                </c:pt>
                <c:pt idx="981">
                  <c:v>12810</c:v>
                </c:pt>
                <c:pt idx="982">
                  <c:v>12820</c:v>
                </c:pt>
                <c:pt idx="983">
                  <c:v>12830</c:v>
                </c:pt>
                <c:pt idx="984">
                  <c:v>12840</c:v>
                </c:pt>
                <c:pt idx="985">
                  <c:v>12850</c:v>
                </c:pt>
                <c:pt idx="986">
                  <c:v>12860</c:v>
                </c:pt>
                <c:pt idx="987">
                  <c:v>12870</c:v>
                </c:pt>
                <c:pt idx="988">
                  <c:v>12880</c:v>
                </c:pt>
                <c:pt idx="989">
                  <c:v>12890</c:v>
                </c:pt>
                <c:pt idx="990">
                  <c:v>12900</c:v>
                </c:pt>
                <c:pt idx="991">
                  <c:v>12910</c:v>
                </c:pt>
                <c:pt idx="992">
                  <c:v>12920</c:v>
                </c:pt>
                <c:pt idx="993">
                  <c:v>12930</c:v>
                </c:pt>
                <c:pt idx="994">
                  <c:v>12940</c:v>
                </c:pt>
                <c:pt idx="995">
                  <c:v>12950</c:v>
                </c:pt>
                <c:pt idx="996">
                  <c:v>12960</c:v>
                </c:pt>
                <c:pt idx="997">
                  <c:v>12970</c:v>
                </c:pt>
                <c:pt idx="998">
                  <c:v>12980</c:v>
                </c:pt>
                <c:pt idx="999">
                  <c:v>12990</c:v>
                </c:pt>
                <c:pt idx="1000">
                  <c:v>13000</c:v>
                </c:pt>
                <c:pt idx="1001">
                  <c:v>13010</c:v>
                </c:pt>
                <c:pt idx="1002">
                  <c:v>13020</c:v>
                </c:pt>
                <c:pt idx="1003">
                  <c:v>13030</c:v>
                </c:pt>
                <c:pt idx="1004">
                  <c:v>13040</c:v>
                </c:pt>
                <c:pt idx="1005">
                  <c:v>13050</c:v>
                </c:pt>
                <c:pt idx="1006">
                  <c:v>13060</c:v>
                </c:pt>
                <c:pt idx="1007">
                  <c:v>13070</c:v>
                </c:pt>
                <c:pt idx="1008">
                  <c:v>13080</c:v>
                </c:pt>
                <c:pt idx="1009">
                  <c:v>13090</c:v>
                </c:pt>
                <c:pt idx="1010">
                  <c:v>13100</c:v>
                </c:pt>
                <c:pt idx="1011">
                  <c:v>13110</c:v>
                </c:pt>
              </c:numCache>
            </c:numRef>
          </c:xVal>
          <c:yVal>
            <c:numRef>
              <c:f>'modes11_N6 (4)'!$F$3:$F$9996</c:f>
              <c:numCache>
                <c:formatCode>General</c:formatCode>
                <c:ptCount val="9994"/>
                <c:pt idx="0">
                  <c:v>2.7581799999999999</c:v>
                </c:pt>
                <c:pt idx="1">
                  <c:v>2.8447300000000002</c:v>
                </c:pt>
                <c:pt idx="2">
                  <c:v>2.8558300000000001</c:v>
                </c:pt>
                <c:pt idx="3">
                  <c:v>2.86145</c:v>
                </c:pt>
                <c:pt idx="4">
                  <c:v>2.8513199999999999</c:v>
                </c:pt>
                <c:pt idx="5">
                  <c:v>2.8447300000000002</c:v>
                </c:pt>
                <c:pt idx="6">
                  <c:v>2.8443000000000001</c:v>
                </c:pt>
                <c:pt idx="7">
                  <c:v>2.8496100000000002</c:v>
                </c:pt>
                <c:pt idx="8">
                  <c:v>2.8533300000000001</c:v>
                </c:pt>
                <c:pt idx="9">
                  <c:v>2.8538800000000002</c:v>
                </c:pt>
                <c:pt idx="10">
                  <c:v>2.8515000000000001</c:v>
                </c:pt>
                <c:pt idx="11">
                  <c:v>2.8319700000000001</c:v>
                </c:pt>
                <c:pt idx="12">
                  <c:v>2.83643</c:v>
                </c:pt>
                <c:pt idx="13">
                  <c:v>2.8367300000000002</c:v>
                </c:pt>
                <c:pt idx="14">
                  <c:v>2.8341099999999999</c:v>
                </c:pt>
                <c:pt idx="15">
                  <c:v>2.8348399999999998</c:v>
                </c:pt>
                <c:pt idx="16">
                  <c:v>2.8324600000000002</c:v>
                </c:pt>
                <c:pt idx="17">
                  <c:v>2.8119499999999999</c:v>
                </c:pt>
                <c:pt idx="18">
                  <c:v>2.8252000000000002</c:v>
                </c:pt>
                <c:pt idx="19">
                  <c:v>2.8392900000000001</c:v>
                </c:pt>
                <c:pt idx="20">
                  <c:v>2.82355</c:v>
                </c:pt>
                <c:pt idx="21">
                  <c:v>2.8168899999999999</c:v>
                </c:pt>
                <c:pt idx="22">
                  <c:v>2.8092000000000001</c:v>
                </c:pt>
                <c:pt idx="23">
                  <c:v>2.80505</c:v>
                </c:pt>
                <c:pt idx="24">
                  <c:v>2.82422</c:v>
                </c:pt>
                <c:pt idx="25">
                  <c:v>2.81873</c:v>
                </c:pt>
                <c:pt idx="26">
                  <c:v>2.8084099999999999</c:v>
                </c:pt>
                <c:pt idx="27">
                  <c:v>2.81738</c:v>
                </c:pt>
                <c:pt idx="28">
                  <c:v>2.7968099999999998</c:v>
                </c:pt>
                <c:pt idx="29">
                  <c:v>2.8073100000000002</c:v>
                </c:pt>
                <c:pt idx="30">
                  <c:v>2.8046899999999999</c:v>
                </c:pt>
                <c:pt idx="31">
                  <c:v>2.8098800000000002</c:v>
                </c:pt>
                <c:pt idx="32">
                  <c:v>2.7963300000000002</c:v>
                </c:pt>
                <c:pt idx="33">
                  <c:v>2.7896700000000001</c:v>
                </c:pt>
                <c:pt idx="34">
                  <c:v>2.8053599999999999</c:v>
                </c:pt>
                <c:pt idx="35">
                  <c:v>2.7938800000000001</c:v>
                </c:pt>
                <c:pt idx="36">
                  <c:v>2.7700800000000001</c:v>
                </c:pt>
                <c:pt idx="37">
                  <c:v>2.7661099999999998</c:v>
                </c:pt>
                <c:pt idx="38">
                  <c:v>2.7889400000000002</c:v>
                </c:pt>
                <c:pt idx="39">
                  <c:v>2.7699600000000002</c:v>
                </c:pt>
                <c:pt idx="40">
                  <c:v>2.7684299999999999</c:v>
                </c:pt>
                <c:pt idx="41">
                  <c:v>2.77203</c:v>
                </c:pt>
                <c:pt idx="42">
                  <c:v>2.7667799999999998</c:v>
                </c:pt>
                <c:pt idx="43">
                  <c:v>2.7894899999999998</c:v>
                </c:pt>
                <c:pt idx="44">
                  <c:v>2.7728299999999999</c:v>
                </c:pt>
                <c:pt idx="45">
                  <c:v>2.7605599999999999</c:v>
                </c:pt>
                <c:pt idx="46">
                  <c:v>2.7747799999999998</c:v>
                </c:pt>
                <c:pt idx="47">
                  <c:v>2.75671</c:v>
                </c:pt>
                <c:pt idx="48">
                  <c:v>2.7467000000000001</c:v>
                </c:pt>
                <c:pt idx="49">
                  <c:v>2.7510400000000002</c:v>
                </c:pt>
                <c:pt idx="50">
                  <c:v>2.7288800000000002</c:v>
                </c:pt>
                <c:pt idx="51">
                  <c:v>2.72485</c:v>
                </c:pt>
                <c:pt idx="52">
                  <c:v>2.7680699999999998</c:v>
                </c:pt>
                <c:pt idx="53">
                  <c:v>2.7294900000000002</c:v>
                </c:pt>
                <c:pt idx="54">
                  <c:v>2.7262</c:v>
                </c:pt>
                <c:pt idx="55">
                  <c:v>2.7305899999999999</c:v>
                </c:pt>
                <c:pt idx="56">
                  <c:v>2.75244</c:v>
                </c:pt>
                <c:pt idx="57">
                  <c:v>2.7613500000000002</c:v>
                </c:pt>
                <c:pt idx="58">
                  <c:v>2.7380399999999998</c:v>
                </c:pt>
                <c:pt idx="59">
                  <c:v>2.7540900000000001</c:v>
                </c:pt>
                <c:pt idx="60">
                  <c:v>2.7341299999999999</c:v>
                </c:pt>
                <c:pt idx="61">
                  <c:v>2.71753</c:v>
                </c:pt>
                <c:pt idx="62">
                  <c:v>2.7363900000000001</c:v>
                </c:pt>
                <c:pt idx="63">
                  <c:v>2.7464</c:v>
                </c:pt>
                <c:pt idx="64">
                  <c:v>2.7349199999999998</c:v>
                </c:pt>
                <c:pt idx="65">
                  <c:v>2.7228400000000001</c:v>
                </c:pt>
                <c:pt idx="66">
                  <c:v>2.7214999999999998</c:v>
                </c:pt>
                <c:pt idx="67">
                  <c:v>2.7421899999999999</c:v>
                </c:pt>
                <c:pt idx="68">
                  <c:v>2.7170399999999999</c:v>
                </c:pt>
                <c:pt idx="69">
                  <c:v>2.7177099999999998</c:v>
                </c:pt>
                <c:pt idx="70">
                  <c:v>2.7381000000000002</c:v>
                </c:pt>
                <c:pt idx="71">
                  <c:v>2.7083699999999999</c:v>
                </c:pt>
                <c:pt idx="72">
                  <c:v>2.7071499999999999</c:v>
                </c:pt>
                <c:pt idx="73">
                  <c:v>2.70587</c:v>
                </c:pt>
                <c:pt idx="74">
                  <c:v>2.7011099999999999</c:v>
                </c:pt>
                <c:pt idx="75">
                  <c:v>2.7008100000000002</c:v>
                </c:pt>
                <c:pt idx="76">
                  <c:v>2.7100200000000001</c:v>
                </c:pt>
                <c:pt idx="77">
                  <c:v>2.6959200000000001</c:v>
                </c:pt>
                <c:pt idx="78">
                  <c:v>2.70459</c:v>
                </c:pt>
                <c:pt idx="79">
                  <c:v>2.7085599999999999</c:v>
                </c:pt>
                <c:pt idx="80">
                  <c:v>2.6938499999999999</c:v>
                </c:pt>
                <c:pt idx="81">
                  <c:v>2.6860400000000002</c:v>
                </c:pt>
                <c:pt idx="82">
                  <c:v>2.69055</c:v>
                </c:pt>
                <c:pt idx="83">
                  <c:v>2.6668099999999999</c:v>
                </c:pt>
                <c:pt idx="84">
                  <c:v>2.67896</c:v>
                </c:pt>
                <c:pt idx="85">
                  <c:v>2.6840799999999998</c:v>
                </c:pt>
                <c:pt idx="86">
                  <c:v>2.6834699999999998</c:v>
                </c:pt>
                <c:pt idx="87">
                  <c:v>2.6974499999999999</c:v>
                </c:pt>
                <c:pt idx="88">
                  <c:v>2.6688200000000002</c:v>
                </c:pt>
                <c:pt idx="89">
                  <c:v>2.6882899999999998</c:v>
                </c:pt>
                <c:pt idx="90">
                  <c:v>2.6646100000000001</c:v>
                </c:pt>
                <c:pt idx="91">
                  <c:v>2.6825600000000001</c:v>
                </c:pt>
                <c:pt idx="92">
                  <c:v>2.64777</c:v>
                </c:pt>
                <c:pt idx="93">
                  <c:v>2.6734599999999999</c:v>
                </c:pt>
                <c:pt idx="94">
                  <c:v>2.66534</c:v>
                </c:pt>
                <c:pt idx="95">
                  <c:v>2.6496</c:v>
                </c:pt>
                <c:pt idx="96">
                  <c:v>2.6605799999999999</c:v>
                </c:pt>
                <c:pt idx="97">
                  <c:v>2.66187</c:v>
                </c:pt>
                <c:pt idx="98">
                  <c:v>2.60669</c:v>
                </c:pt>
                <c:pt idx="99">
                  <c:v>2.63239</c:v>
                </c:pt>
                <c:pt idx="100">
                  <c:v>2.62012</c:v>
                </c:pt>
                <c:pt idx="101">
                  <c:v>2.61816</c:v>
                </c:pt>
                <c:pt idx="102">
                  <c:v>2.6141399999999999</c:v>
                </c:pt>
                <c:pt idx="103">
                  <c:v>2.60663</c:v>
                </c:pt>
                <c:pt idx="104">
                  <c:v>2.6432500000000001</c:v>
                </c:pt>
                <c:pt idx="105">
                  <c:v>2.6242700000000001</c:v>
                </c:pt>
                <c:pt idx="106">
                  <c:v>2.5921599999999998</c:v>
                </c:pt>
                <c:pt idx="107">
                  <c:v>2.6392799999999998</c:v>
                </c:pt>
                <c:pt idx="108">
                  <c:v>2.6212200000000001</c:v>
                </c:pt>
                <c:pt idx="109">
                  <c:v>2.6223800000000002</c:v>
                </c:pt>
                <c:pt idx="110">
                  <c:v>2.6361699999999999</c:v>
                </c:pt>
                <c:pt idx="111">
                  <c:v>2.6186500000000001</c:v>
                </c:pt>
                <c:pt idx="112">
                  <c:v>2.6048</c:v>
                </c:pt>
                <c:pt idx="113">
                  <c:v>2.6214</c:v>
                </c:pt>
                <c:pt idx="114">
                  <c:v>2.5765400000000001</c:v>
                </c:pt>
                <c:pt idx="115">
                  <c:v>2.5598100000000001</c:v>
                </c:pt>
                <c:pt idx="116">
                  <c:v>2.5976599999999999</c:v>
                </c:pt>
                <c:pt idx="117">
                  <c:v>2.56873</c:v>
                </c:pt>
                <c:pt idx="118">
                  <c:v>2.5880100000000001</c:v>
                </c:pt>
                <c:pt idx="119">
                  <c:v>2.5586500000000001</c:v>
                </c:pt>
                <c:pt idx="120">
                  <c:v>2.5903900000000002</c:v>
                </c:pt>
                <c:pt idx="121">
                  <c:v>2.5690300000000001</c:v>
                </c:pt>
                <c:pt idx="122">
                  <c:v>2.5786099999999998</c:v>
                </c:pt>
                <c:pt idx="123">
                  <c:v>2.5522499999999999</c:v>
                </c:pt>
                <c:pt idx="124">
                  <c:v>2.5612200000000001</c:v>
                </c:pt>
                <c:pt idx="125">
                  <c:v>2.53809</c:v>
                </c:pt>
                <c:pt idx="126">
                  <c:v>2.5471200000000001</c:v>
                </c:pt>
                <c:pt idx="127">
                  <c:v>2.5430899999999999</c:v>
                </c:pt>
                <c:pt idx="128">
                  <c:v>2.5004300000000002</c:v>
                </c:pt>
                <c:pt idx="129">
                  <c:v>2.5298500000000002</c:v>
                </c:pt>
                <c:pt idx="130">
                  <c:v>2.50726</c:v>
                </c:pt>
                <c:pt idx="131">
                  <c:v>2.5574300000000001</c:v>
                </c:pt>
                <c:pt idx="132">
                  <c:v>2.4977399999999998</c:v>
                </c:pt>
                <c:pt idx="133">
                  <c:v>2.5168499999999998</c:v>
                </c:pt>
                <c:pt idx="134">
                  <c:v>2.51776</c:v>
                </c:pt>
                <c:pt idx="135">
                  <c:v>2.5383300000000002</c:v>
                </c:pt>
                <c:pt idx="136">
                  <c:v>2.5194100000000001</c:v>
                </c:pt>
                <c:pt idx="137">
                  <c:v>2.5465100000000001</c:v>
                </c:pt>
                <c:pt idx="138">
                  <c:v>2.5358299999999998</c:v>
                </c:pt>
                <c:pt idx="139">
                  <c:v>2.5109300000000001</c:v>
                </c:pt>
                <c:pt idx="140">
                  <c:v>2.4975000000000001</c:v>
                </c:pt>
                <c:pt idx="141">
                  <c:v>2.4893200000000002</c:v>
                </c:pt>
                <c:pt idx="142">
                  <c:v>2.5188000000000001</c:v>
                </c:pt>
                <c:pt idx="143">
                  <c:v>2.4548999999999999</c:v>
                </c:pt>
                <c:pt idx="144">
                  <c:v>2.4979200000000001</c:v>
                </c:pt>
                <c:pt idx="145">
                  <c:v>2.4866299999999999</c:v>
                </c:pt>
                <c:pt idx="146">
                  <c:v>2.4382299999999999</c:v>
                </c:pt>
                <c:pt idx="147">
                  <c:v>2.4513500000000001</c:v>
                </c:pt>
                <c:pt idx="148">
                  <c:v>2.4777200000000001</c:v>
                </c:pt>
                <c:pt idx="149">
                  <c:v>2.5096400000000001</c:v>
                </c:pt>
                <c:pt idx="150">
                  <c:v>2.4885899999999999</c:v>
                </c:pt>
                <c:pt idx="151">
                  <c:v>2.4403100000000002</c:v>
                </c:pt>
                <c:pt idx="152">
                  <c:v>2.4682599999999999</c:v>
                </c:pt>
                <c:pt idx="153">
                  <c:v>2.4366500000000002</c:v>
                </c:pt>
                <c:pt idx="154">
                  <c:v>2.4469599999999998</c:v>
                </c:pt>
                <c:pt idx="155">
                  <c:v>2.4107099999999999</c:v>
                </c:pt>
                <c:pt idx="156">
                  <c:v>2.4154100000000001</c:v>
                </c:pt>
                <c:pt idx="157">
                  <c:v>2.4553799999999999</c:v>
                </c:pt>
                <c:pt idx="158">
                  <c:v>2.4370099999999999</c:v>
                </c:pt>
                <c:pt idx="159">
                  <c:v>2.4173</c:v>
                </c:pt>
                <c:pt idx="160">
                  <c:v>2.4224899999999998</c:v>
                </c:pt>
                <c:pt idx="161">
                  <c:v>2.48346</c:v>
                </c:pt>
                <c:pt idx="162">
                  <c:v>2.4313400000000001</c:v>
                </c:pt>
                <c:pt idx="163">
                  <c:v>2.44922</c:v>
                </c:pt>
                <c:pt idx="164">
                  <c:v>2.3942299999999999</c:v>
                </c:pt>
                <c:pt idx="165">
                  <c:v>2.4225500000000002</c:v>
                </c:pt>
                <c:pt idx="166">
                  <c:v>2.3783599999999998</c:v>
                </c:pt>
                <c:pt idx="167">
                  <c:v>2.4031400000000001</c:v>
                </c:pt>
                <c:pt idx="168">
                  <c:v>2.41791</c:v>
                </c:pt>
                <c:pt idx="169">
                  <c:v>2.4285299999999999</c:v>
                </c:pt>
                <c:pt idx="170">
                  <c:v>2.4109500000000001</c:v>
                </c:pt>
                <c:pt idx="171">
                  <c:v>2.3802500000000002</c:v>
                </c:pt>
                <c:pt idx="172">
                  <c:v>2.4003299999999999</c:v>
                </c:pt>
                <c:pt idx="173">
                  <c:v>2.3855599999999999</c:v>
                </c:pt>
                <c:pt idx="174">
                  <c:v>2.3908100000000001</c:v>
                </c:pt>
                <c:pt idx="175">
                  <c:v>2.3938000000000001</c:v>
                </c:pt>
                <c:pt idx="176">
                  <c:v>2.3349600000000001</c:v>
                </c:pt>
                <c:pt idx="177">
                  <c:v>2.3423500000000002</c:v>
                </c:pt>
                <c:pt idx="178">
                  <c:v>2.3684099999999999</c:v>
                </c:pt>
                <c:pt idx="179">
                  <c:v>2.3706100000000001</c:v>
                </c:pt>
                <c:pt idx="180">
                  <c:v>2.36084</c:v>
                </c:pt>
                <c:pt idx="181">
                  <c:v>2.3497300000000001</c:v>
                </c:pt>
                <c:pt idx="182">
                  <c:v>2.3466800000000001</c:v>
                </c:pt>
                <c:pt idx="183">
                  <c:v>2.35602</c:v>
                </c:pt>
                <c:pt idx="184">
                  <c:v>2.3736000000000002</c:v>
                </c:pt>
                <c:pt idx="185">
                  <c:v>2.38483</c:v>
                </c:pt>
                <c:pt idx="186">
                  <c:v>2.3330099999999998</c:v>
                </c:pt>
                <c:pt idx="187">
                  <c:v>2.2568999999999999</c:v>
                </c:pt>
                <c:pt idx="188">
                  <c:v>2.3795199999999999</c:v>
                </c:pt>
                <c:pt idx="189">
                  <c:v>2.3718900000000001</c:v>
                </c:pt>
                <c:pt idx="190">
                  <c:v>2.3278799999999999</c:v>
                </c:pt>
                <c:pt idx="191">
                  <c:v>2.3104900000000002</c:v>
                </c:pt>
                <c:pt idx="192">
                  <c:v>2.3307500000000001</c:v>
                </c:pt>
                <c:pt idx="193">
                  <c:v>2.3565100000000001</c:v>
                </c:pt>
                <c:pt idx="194">
                  <c:v>2.3399000000000001</c:v>
                </c:pt>
                <c:pt idx="195">
                  <c:v>2.2918699999999999</c:v>
                </c:pt>
                <c:pt idx="196">
                  <c:v>2.2964500000000001</c:v>
                </c:pt>
                <c:pt idx="197">
                  <c:v>2.3271500000000001</c:v>
                </c:pt>
                <c:pt idx="198">
                  <c:v>2.29956</c:v>
                </c:pt>
                <c:pt idx="199">
                  <c:v>2.2856399999999999</c:v>
                </c:pt>
                <c:pt idx="200">
                  <c:v>2.3126799999999998</c:v>
                </c:pt>
                <c:pt idx="201">
                  <c:v>2.32965</c:v>
                </c:pt>
                <c:pt idx="202">
                  <c:v>2.3410000000000002</c:v>
                </c:pt>
                <c:pt idx="203">
                  <c:v>2.3532099999999998</c:v>
                </c:pt>
                <c:pt idx="204">
                  <c:v>2.36328</c:v>
                </c:pt>
                <c:pt idx="205">
                  <c:v>2.2828400000000002</c:v>
                </c:pt>
                <c:pt idx="206">
                  <c:v>2.2936999999999999</c:v>
                </c:pt>
                <c:pt idx="207">
                  <c:v>2.2829000000000002</c:v>
                </c:pt>
                <c:pt idx="208">
                  <c:v>2.2277800000000001</c:v>
                </c:pt>
                <c:pt idx="209">
                  <c:v>2.20343</c:v>
                </c:pt>
                <c:pt idx="210">
                  <c:v>2.2822900000000002</c:v>
                </c:pt>
                <c:pt idx="211">
                  <c:v>2.2564099999999998</c:v>
                </c:pt>
                <c:pt idx="212">
                  <c:v>2.3065799999999999</c:v>
                </c:pt>
                <c:pt idx="213">
                  <c:v>2.2385299999999999</c:v>
                </c:pt>
                <c:pt idx="214">
                  <c:v>2.2206399999999999</c:v>
                </c:pt>
                <c:pt idx="215">
                  <c:v>2.3298299999999998</c:v>
                </c:pt>
                <c:pt idx="216">
                  <c:v>2.2907700000000002</c:v>
                </c:pt>
                <c:pt idx="217">
                  <c:v>2.2614100000000001</c:v>
                </c:pt>
                <c:pt idx="218">
                  <c:v>2.2258900000000001</c:v>
                </c:pt>
                <c:pt idx="219">
                  <c:v>2.2547600000000001</c:v>
                </c:pt>
                <c:pt idx="220">
                  <c:v>2.2588499999999998</c:v>
                </c:pt>
                <c:pt idx="221">
                  <c:v>2.2543899999999999</c:v>
                </c:pt>
                <c:pt idx="222">
                  <c:v>2.2831999999999999</c:v>
                </c:pt>
                <c:pt idx="223">
                  <c:v>2.2688000000000001</c:v>
                </c:pt>
                <c:pt idx="224">
                  <c:v>2.30023</c:v>
                </c:pt>
                <c:pt idx="225">
                  <c:v>2.2477399999999998</c:v>
                </c:pt>
                <c:pt idx="226">
                  <c:v>2.2330899999999998</c:v>
                </c:pt>
                <c:pt idx="227">
                  <c:v>2.30396</c:v>
                </c:pt>
                <c:pt idx="228">
                  <c:v>2.2539699999999998</c:v>
                </c:pt>
                <c:pt idx="229">
                  <c:v>2.2208899999999998</c:v>
                </c:pt>
                <c:pt idx="230">
                  <c:v>2.2186300000000001</c:v>
                </c:pt>
                <c:pt idx="231">
                  <c:v>2.2298</c:v>
                </c:pt>
                <c:pt idx="232">
                  <c:v>2.25848</c:v>
                </c:pt>
                <c:pt idx="233">
                  <c:v>2.1727300000000001</c:v>
                </c:pt>
                <c:pt idx="234">
                  <c:v>2.1395300000000002</c:v>
                </c:pt>
                <c:pt idx="235">
                  <c:v>2.2587299999999999</c:v>
                </c:pt>
                <c:pt idx="236">
                  <c:v>2.21698</c:v>
                </c:pt>
                <c:pt idx="237">
                  <c:v>2.2242999999999999</c:v>
                </c:pt>
                <c:pt idx="238">
                  <c:v>2.2246100000000002</c:v>
                </c:pt>
                <c:pt idx="239">
                  <c:v>2.1541700000000001</c:v>
                </c:pt>
                <c:pt idx="240">
                  <c:v>2.18323</c:v>
                </c:pt>
                <c:pt idx="241">
                  <c:v>2.24146</c:v>
                </c:pt>
                <c:pt idx="242">
                  <c:v>2.2466400000000002</c:v>
                </c:pt>
                <c:pt idx="243">
                  <c:v>2.1407500000000002</c:v>
                </c:pt>
                <c:pt idx="244">
                  <c:v>2.1682100000000002</c:v>
                </c:pt>
                <c:pt idx="245">
                  <c:v>2.1531400000000001</c:v>
                </c:pt>
                <c:pt idx="246">
                  <c:v>2.2381000000000002</c:v>
                </c:pt>
                <c:pt idx="247">
                  <c:v>2.1570999999999998</c:v>
                </c:pt>
                <c:pt idx="248">
                  <c:v>2.19476</c:v>
                </c:pt>
                <c:pt idx="249">
                  <c:v>2.1864599999999998</c:v>
                </c:pt>
                <c:pt idx="250">
                  <c:v>2.2045300000000001</c:v>
                </c:pt>
                <c:pt idx="251">
                  <c:v>2.21075</c:v>
                </c:pt>
                <c:pt idx="252">
                  <c:v>2.18451</c:v>
                </c:pt>
                <c:pt idx="253">
                  <c:v>2.2017799999999998</c:v>
                </c:pt>
                <c:pt idx="254">
                  <c:v>2.1853600000000002</c:v>
                </c:pt>
                <c:pt idx="255">
                  <c:v>2.18018</c:v>
                </c:pt>
                <c:pt idx="256">
                  <c:v>2.1845699999999999</c:v>
                </c:pt>
                <c:pt idx="257">
                  <c:v>2.1284800000000001</c:v>
                </c:pt>
                <c:pt idx="258">
                  <c:v>2.1356799999999998</c:v>
                </c:pt>
                <c:pt idx="259">
                  <c:v>2.14398</c:v>
                </c:pt>
                <c:pt idx="260">
                  <c:v>2.1472799999999999</c:v>
                </c:pt>
                <c:pt idx="261">
                  <c:v>2.1375700000000002</c:v>
                </c:pt>
                <c:pt idx="262">
                  <c:v>2.1527099999999999</c:v>
                </c:pt>
                <c:pt idx="263">
                  <c:v>2.1752899999999999</c:v>
                </c:pt>
                <c:pt idx="264">
                  <c:v>2.1688800000000001</c:v>
                </c:pt>
                <c:pt idx="265">
                  <c:v>2.1165799999999999</c:v>
                </c:pt>
                <c:pt idx="266">
                  <c:v>2.1591800000000001</c:v>
                </c:pt>
                <c:pt idx="267">
                  <c:v>2.1516099999999998</c:v>
                </c:pt>
                <c:pt idx="268">
                  <c:v>2.13794</c:v>
                </c:pt>
                <c:pt idx="269">
                  <c:v>2.0920999999999998</c:v>
                </c:pt>
                <c:pt idx="270">
                  <c:v>2.1240800000000002</c:v>
                </c:pt>
                <c:pt idx="271">
                  <c:v>2.1835900000000001</c:v>
                </c:pt>
                <c:pt idx="272">
                  <c:v>2.15381</c:v>
                </c:pt>
                <c:pt idx="273">
                  <c:v>2.1322000000000001</c:v>
                </c:pt>
                <c:pt idx="274">
                  <c:v>2.07721</c:v>
                </c:pt>
                <c:pt idx="275">
                  <c:v>2.13916</c:v>
                </c:pt>
                <c:pt idx="276">
                  <c:v>2.0693999999999999</c:v>
                </c:pt>
                <c:pt idx="277">
                  <c:v>2.1417199999999998</c:v>
                </c:pt>
                <c:pt idx="278">
                  <c:v>2.1303700000000001</c:v>
                </c:pt>
                <c:pt idx="279">
                  <c:v>2.1740699999999999</c:v>
                </c:pt>
                <c:pt idx="280">
                  <c:v>2.11646</c:v>
                </c:pt>
                <c:pt idx="281">
                  <c:v>2.1245099999999999</c:v>
                </c:pt>
                <c:pt idx="282">
                  <c:v>2.1287799999999999</c:v>
                </c:pt>
                <c:pt idx="283">
                  <c:v>2.13489</c:v>
                </c:pt>
                <c:pt idx="284">
                  <c:v>2.0922200000000002</c:v>
                </c:pt>
                <c:pt idx="285">
                  <c:v>2.1684000000000001</c:v>
                </c:pt>
                <c:pt idx="286">
                  <c:v>2.1499600000000001</c:v>
                </c:pt>
                <c:pt idx="287">
                  <c:v>2.0930800000000001</c:v>
                </c:pt>
                <c:pt idx="288">
                  <c:v>2.1185299999999998</c:v>
                </c:pt>
                <c:pt idx="289">
                  <c:v>2.0951499999999998</c:v>
                </c:pt>
                <c:pt idx="290">
                  <c:v>2.09491</c:v>
                </c:pt>
                <c:pt idx="291">
                  <c:v>2.1326900000000002</c:v>
                </c:pt>
                <c:pt idx="292">
                  <c:v>2.1541100000000002</c:v>
                </c:pt>
                <c:pt idx="293">
                  <c:v>2.0994899999999999</c:v>
                </c:pt>
                <c:pt idx="294">
                  <c:v>2.07843</c:v>
                </c:pt>
                <c:pt idx="295">
                  <c:v>2.1405599999999998</c:v>
                </c:pt>
                <c:pt idx="296">
                  <c:v>2.1657099999999998</c:v>
                </c:pt>
                <c:pt idx="297">
                  <c:v>2.05328</c:v>
                </c:pt>
                <c:pt idx="298">
                  <c:v>2.0589599999999999</c:v>
                </c:pt>
                <c:pt idx="299">
                  <c:v>2.0927099999999998</c:v>
                </c:pt>
                <c:pt idx="300">
                  <c:v>2.0892900000000001</c:v>
                </c:pt>
                <c:pt idx="301">
                  <c:v>2.0999099999999999</c:v>
                </c:pt>
                <c:pt idx="302">
                  <c:v>2.0817899999999998</c:v>
                </c:pt>
                <c:pt idx="303">
                  <c:v>2.0304600000000002</c:v>
                </c:pt>
                <c:pt idx="304">
                  <c:v>2.10284</c:v>
                </c:pt>
                <c:pt idx="305">
                  <c:v>2.0493800000000002</c:v>
                </c:pt>
                <c:pt idx="306">
                  <c:v>2.0436399999999999</c:v>
                </c:pt>
                <c:pt idx="307">
                  <c:v>2.0972300000000001</c:v>
                </c:pt>
                <c:pt idx="308">
                  <c:v>2.0988799999999999</c:v>
                </c:pt>
                <c:pt idx="309">
                  <c:v>2.0731199999999999</c:v>
                </c:pt>
                <c:pt idx="310">
                  <c:v>2.0659800000000001</c:v>
                </c:pt>
                <c:pt idx="311">
                  <c:v>2.0580400000000001</c:v>
                </c:pt>
                <c:pt idx="312">
                  <c:v>2.1283599999999998</c:v>
                </c:pt>
                <c:pt idx="313">
                  <c:v>2.1179800000000002</c:v>
                </c:pt>
                <c:pt idx="314">
                  <c:v>2.0510299999999999</c:v>
                </c:pt>
                <c:pt idx="315">
                  <c:v>2.0549900000000001</c:v>
                </c:pt>
                <c:pt idx="316">
                  <c:v>2.0561500000000001</c:v>
                </c:pt>
                <c:pt idx="317">
                  <c:v>2.0556000000000001</c:v>
                </c:pt>
                <c:pt idx="318">
                  <c:v>2.0886800000000001</c:v>
                </c:pt>
                <c:pt idx="319">
                  <c:v>2.0474899999999998</c:v>
                </c:pt>
                <c:pt idx="320">
                  <c:v>2.0887500000000001</c:v>
                </c:pt>
                <c:pt idx="321">
                  <c:v>2.1027200000000001</c:v>
                </c:pt>
                <c:pt idx="322">
                  <c:v>2.0603600000000002</c:v>
                </c:pt>
                <c:pt idx="323">
                  <c:v>2.0362499999999999</c:v>
                </c:pt>
                <c:pt idx="324">
                  <c:v>2.04657</c:v>
                </c:pt>
                <c:pt idx="325">
                  <c:v>2.1040000000000001</c:v>
                </c:pt>
                <c:pt idx="326">
                  <c:v>2.0906400000000001</c:v>
                </c:pt>
                <c:pt idx="327">
                  <c:v>2.1020500000000002</c:v>
                </c:pt>
                <c:pt idx="328">
                  <c:v>2.0661</c:v>
                </c:pt>
                <c:pt idx="329">
                  <c:v>2.0499900000000002</c:v>
                </c:pt>
                <c:pt idx="330">
                  <c:v>2.0470600000000001</c:v>
                </c:pt>
                <c:pt idx="331">
                  <c:v>2.06128</c:v>
                </c:pt>
                <c:pt idx="332">
                  <c:v>2.10175</c:v>
                </c:pt>
                <c:pt idx="333">
                  <c:v>2.1485599999999998</c:v>
                </c:pt>
                <c:pt idx="334">
                  <c:v>2.0844100000000001</c:v>
                </c:pt>
                <c:pt idx="335">
                  <c:v>2.02454</c:v>
                </c:pt>
                <c:pt idx="336">
                  <c:v>2.0137900000000002</c:v>
                </c:pt>
                <c:pt idx="337">
                  <c:v>2.0522499999999999</c:v>
                </c:pt>
                <c:pt idx="338">
                  <c:v>2.0721400000000001</c:v>
                </c:pt>
                <c:pt idx="339">
                  <c:v>2.09613</c:v>
                </c:pt>
                <c:pt idx="340">
                  <c:v>1.9995700000000001</c:v>
                </c:pt>
                <c:pt idx="341">
                  <c:v>2.0688499999999999</c:v>
                </c:pt>
                <c:pt idx="342">
                  <c:v>2.0510299999999999</c:v>
                </c:pt>
                <c:pt idx="343">
                  <c:v>2.0272199999999998</c:v>
                </c:pt>
                <c:pt idx="344">
                  <c:v>2.1008300000000002</c:v>
                </c:pt>
                <c:pt idx="345">
                  <c:v>2.0920999999999998</c:v>
                </c:pt>
                <c:pt idx="346">
                  <c:v>2.0354000000000001</c:v>
                </c:pt>
                <c:pt idx="347">
                  <c:v>2.0610400000000002</c:v>
                </c:pt>
                <c:pt idx="348">
                  <c:v>2.0439500000000002</c:v>
                </c:pt>
                <c:pt idx="349">
                  <c:v>2.0493199999999998</c:v>
                </c:pt>
                <c:pt idx="350">
                  <c:v>2.0358299999999998</c:v>
                </c:pt>
                <c:pt idx="351">
                  <c:v>2.0413199999999998</c:v>
                </c:pt>
                <c:pt idx="352">
                  <c:v>2.0307599999999999</c:v>
                </c:pt>
                <c:pt idx="353">
                  <c:v>2.0109300000000001</c:v>
                </c:pt>
                <c:pt idx="354">
                  <c:v>1.9999400000000001</c:v>
                </c:pt>
                <c:pt idx="355">
                  <c:v>2.01172</c:v>
                </c:pt>
                <c:pt idx="356">
                  <c:v>2.04779</c:v>
                </c:pt>
                <c:pt idx="357">
                  <c:v>2.0320399999999998</c:v>
                </c:pt>
                <c:pt idx="358">
                  <c:v>2.0087299999999999</c:v>
                </c:pt>
                <c:pt idx="359">
                  <c:v>2.0372300000000001</c:v>
                </c:pt>
                <c:pt idx="360">
                  <c:v>2.0217900000000002</c:v>
                </c:pt>
                <c:pt idx="361">
                  <c:v>2.0459000000000001</c:v>
                </c:pt>
                <c:pt idx="362">
                  <c:v>2.0854499999999998</c:v>
                </c:pt>
                <c:pt idx="363">
                  <c:v>2.0202</c:v>
                </c:pt>
                <c:pt idx="364">
                  <c:v>2.11707</c:v>
                </c:pt>
                <c:pt idx="365">
                  <c:v>2.0827599999999999</c:v>
                </c:pt>
                <c:pt idx="366">
                  <c:v>2.00732</c:v>
                </c:pt>
                <c:pt idx="367">
                  <c:v>2.05219</c:v>
                </c:pt>
                <c:pt idx="368">
                  <c:v>2.08575</c:v>
                </c:pt>
                <c:pt idx="369">
                  <c:v>2.04291</c:v>
                </c:pt>
                <c:pt idx="370">
                  <c:v>2.0599400000000001</c:v>
                </c:pt>
                <c:pt idx="371">
                  <c:v>2.0554800000000002</c:v>
                </c:pt>
                <c:pt idx="372">
                  <c:v>2.0238</c:v>
                </c:pt>
                <c:pt idx="373">
                  <c:v>2.0071400000000001</c:v>
                </c:pt>
                <c:pt idx="374">
                  <c:v>2.00665</c:v>
                </c:pt>
                <c:pt idx="375">
                  <c:v>2.0387599999999999</c:v>
                </c:pt>
                <c:pt idx="376">
                  <c:v>2.05945</c:v>
                </c:pt>
                <c:pt idx="377">
                  <c:v>2.00482</c:v>
                </c:pt>
                <c:pt idx="378">
                  <c:v>2.0533399999999999</c:v>
                </c:pt>
                <c:pt idx="379">
                  <c:v>2.03864</c:v>
                </c:pt>
                <c:pt idx="380">
                  <c:v>2.09558</c:v>
                </c:pt>
                <c:pt idx="381">
                  <c:v>2.0246</c:v>
                </c:pt>
                <c:pt idx="382">
                  <c:v>2.0346099999999998</c:v>
                </c:pt>
                <c:pt idx="383">
                  <c:v>1.9983500000000001</c:v>
                </c:pt>
                <c:pt idx="384">
                  <c:v>2.07361</c:v>
                </c:pt>
                <c:pt idx="385">
                  <c:v>2.0529799999999998</c:v>
                </c:pt>
                <c:pt idx="386">
                  <c:v>2.0142199999999999</c:v>
                </c:pt>
                <c:pt idx="387">
                  <c:v>2.03369</c:v>
                </c:pt>
                <c:pt idx="388">
                  <c:v>1.97705</c:v>
                </c:pt>
                <c:pt idx="389">
                  <c:v>2.0742799999999999</c:v>
                </c:pt>
                <c:pt idx="390">
                  <c:v>2.0058600000000002</c:v>
                </c:pt>
                <c:pt idx="391">
                  <c:v>1.99969</c:v>
                </c:pt>
                <c:pt idx="392">
                  <c:v>2.06915</c:v>
                </c:pt>
                <c:pt idx="393">
                  <c:v>2.08026</c:v>
                </c:pt>
                <c:pt idx="394">
                  <c:v>2.02094</c:v>
                </c:pt>
                <c:pt idx="395">
                  <c:v>2.0632899999999998</c:v>
                </c:pt>
                <c:pt idx="396">
                  <c:v>2.0067699999999999</c:v>
                </c:pt>
                <c:pt idx="397">
                  <c:v>2.0825200000000001</c:v>
                </c:pt>
                <c:pt idx="398">
                  <c:v>2.03546</c:v>
                </c:pt>
                <c:pt idx="399">
                  <c:v>2.02014</c:v>
                </c:pt>
                <c:pt idx="400">
                  <c:v>2.0819100000000001</c:v>
                </c:pt>
                <c:pt idx="401">
                  <c:v>2.0452300000000001</c:v>
                </c:pt>
                <c:pt idx="402">
                  <c:v>2.0206300000000001</c:v>
                </c:pt>
                <c:pt idx="403">
                  <c:v>2.0204499999999999</c:v>
                </c:pt>
                <c:pt idx="404">
                  <c:v>2.05341</c:v>
                </c:pt>
                <c:pt idx="405">
                  <c:v>2.0434600000000001</c:v>
                </c:pt>
                <c:pt idx="406">
                  <c:v>1.9790000000000001</c:v>
                </c:pt>
                <c:pt idx="407">
                  <c:v>2.0196499999999999</c:v>
                </c:pt>
                <c:pt idx="408">
                  <c:v>2.0089700000000001</c:v>
                </c:pt>
                <c:pt idx="409">
                  <c:v>2.0167799999999998</c:v>
                </c:pt>
                <c:pt idx="410">
                  <c:v>2.06189</c:v>
                </c:pt>
                <c:pt idx="411">
                  <c:v>2.0057399999999999</c:v>
                </c:pt>
                <c:pt idx="412">
                  <c:v>2.0180699999999998</c:v>
                </c:pt>
                <c:pt idx="413">
                  <c:v>1.9883999999999999</c:v>
                </c:pt>
                <c:pt idx="414">
                  <c:v>1.97943</c:v>
                </c:pt>
                <c:pt idx="415">
                  <c:v>2.0164200000000001</c:v>
                </c:pt>
                <c:pt idx="416">
                  <c:v>1.97333</c:v>
                </c:pt>
                <c:pt idx="417">
                  <c:v>1.9992700000000001</c:v>
                </c:pt>
                <c:pt idx="418">
                  <c:v>2.0022600000000002</c:v>
                </c:pt>
                <c:pt idx="419">
                  <c:v>2.0254500000000002</c:v>
                </c:pt>
                <c:pt idx="420">
                  <c:v>2.06982</c:v>
                </c:pt>
                <c:pt idx="421">
                  <c:v>1.99725</c:v>
                </c:pt>
                <c:pt idx="422">
                  <c:v>2.0065900000000001</c:v>
                </c:pt>
                <c:pt idx="423">
                  <c:v>2.0193500000000002</c:v>
                </c:pt>
                <c:pt idx="424">
                  <c:v>2.0118999999999998</c:v>
                </c:pt>
                <c:pt idx="425">
                  <c:v>2.0718399999999999</c:v>
                </c:pt>
                <c:pt idx="426">
                  <c:v>2.0274700000000001</c:v>
                </c:pt>
                <c:pt idx="427">
                  <c:v>2.0641500000000002</c:v>
                </c:pt>
                <c:pt idx="428">
                  <c:v>2.0345499999999999</c:v>
                </c:pt>
                <c:pt idx="429">
                  <c:v>2.0018899999999999</c:v>
                </c:pt>
                <c:pt idx="430">
                  <c:v>1.9950000000000001</c:v>
                </c:pt>
                <c:pt idx="431">
                  <c:v>2.0602999999999998</c:v>
                </c:pt>
                <c:pt idx="432">
                  <c:v>1.99762</c:v>
                </c:pt>
                <c:pt idx="433">
                  <c:v>2.0114100000000001</c:v>
                </c:pt>
                <c:pt idx="434">
                  <c:v>2.0106799999999998</c:v>
                </c:pt>
                <c:pt idx="435">
                  <c:v>1.99457</c:v>
                </c:pt>
                <c:pt idx="436">
                  <c:v>2.0515699999999999</c:v>
                </c:pt>
                <c:pt idx="437">
                  <c:v>1.9682599999999999</c:v>
                </c:pt>
                <c:pt idx="438">
                  <c:v>2.0194100000000001</c:v>
                </c:pt>
                <c:pt idx="439">
                  <c:v>2.0534699999999999</c:v>
                </c:pt>
                <c:pt idx="440">
                  <c:v>1.9998199999999999</c:v>
                </c:pt>
                <c:pt idx="441">
                  <c:v>2.03986</c:v>
                </c:pt>
                <c:pt idx="442">
                  <c:v>1.9552</c:v>
                </c:pt>
                <c:pt idx="443">
                  <c:v>2.0587800000000001</c:v>
                </c:pt>
                <c:pt idx="444">
                  <c:v>2.0017100000000001</c:v>
                </c:pt>
                <c:pt idx="445">
                  <c:v>2.0341800000000001</c:v>
                </c:pt>
                <c:pt idx="446">
                  <c:v>1.9859599999999999</c:v>
                </c:pt>
                <c:pt idx="447">
                  <c:v>1.9746699999999999</c:v>
                </c:pt>
                <c:pt idx="448">
                  <c:v>1.96844</c:v>
                </c:pt>
                <c:pt idx="449">
                  <c:v>1.9615499999999999</c:v>
                </c:pt>
                <c:pt idx="450">
                  <c:v>2.0096400000000001</c:v>
                </c:pt>
                <c:pt idx="451">
                  <c:v>2.0037799999999999</c:v>
                </c:pt>
                <c:pt idx="452">
                  <c:v>2.0581100000000001</c:v>
                </c:pt>
                <c:pt idx="453">
                  <c:v>1.96173</c:v>
                </c:pt>
                <c:pt idx="454">
                  <c:v>1.9796100000000001</c:v>
                </c:pt>
                <c:pt idx="455">
                  <c:v>2.0438200000000002</c:v>
                </c:pt>
                <c:pt idx="456">
                  <c:v>1.9786999999999999</c:v>
                </c:pt>
                <c:pt idx="457">
                  <c:v>2.0058600000000002</c:v>
                </c:pt>
                <c:pt idx="458">
                  <c:v>2.0350999999999999</c:v>
                </c:pt>
                <c:pt idx="459">
                  <c:v>1.95245</c:v>
                </c:pt>
                <c:pt idx="460">
                  <c:v>1.99335</c:v>
                </c:pt>
                <c:pt idx="461">
                  <c:v>2.0315599999999998</c:v>
                </c:pt>
                <c:pt idx="462">
                  <c:v>2.0186199999999999</c:v>
                </c:pt>
                <c:pt idx="463">
                  <c:v>1.9857199999999999</c:v>
                </c:pt>
                <c:pt idx="464">
                  <c:v>1.9756499999999999</c:v>
                </c:pt>
                <c:pt idx="465">
                  <c:v>1.9545300000000001</c:v>
                </c:pt>
                <c:pt idx="466">
                  <c:v>1.9970699999999999</c:v>
                </c:pt>
                <c:pt idx="467">
                  <c:v>2.03613</c:v>
                </c:pt>
                <c:pt idx="468">
                  <c:v>2.0241099999999999</c:v>
                </c:pt>
                <c:pt idx="469">
                  <c:v>1.97614</c:v>
                </c:pt>
                <c:pt idx="470">
                  <c:v>2.05396</c:v>
                </c:pt>
                <c:pt idx="471">
                  <c:v>1.98383</c:v>
                </c:pt>
                <c:pt idx="472">
                  <c:v>1.9729000000000001</c:v>
                </c:pt>
                <c:pt idx="473">
                  <c:v>1.9815100000000001</c:v>
                </c:pt>
                <c:pt idx="474">
                  <c:v>2.0004900000000001</c:v>
                </c:pt>
                <c:pt idx="475">
                  <c:v>1.9486699999999999</c:v>
                </c:pt>
                <c:pt idx="476">
                  <c:v>2.0123899999999999</c:v>
                </c:pt>
                <c:pt idx="477">
                  <c:v>1.9554400000000001</c:v>
                </c:pt>
                <c:pt idx="478">
                  <c:v>2.0320399999999998</c:v>
                </c:pt>
                <c:pt idx="479">
                  <c:v>2.0383900000000001</c:v>
                </c:pt>
                <c:pt idx="480">
                  <c:v>1.9915799999999999</c:v>
                </c:pt>
                <c:pt idx="481">
                  <c:v>1.9861500000000001</c:v>
                </c:pt>
                <c:pt idx="482">
                  <c:v>2.0106799999999998</c:v>
                </c:pt>
                <c:pt idx="483">
                  <c:v>1.98688</c:v>
                </c:pt>
                <c:pt idx="484">
                  <c:v>1.9979199999999999</c:v>
                </c:pt>
                <c:pt idx="485">
                  <c:v>2.0388799999999998</c:v>
                </c:pt>
                <c:pt idx="486">
                  <c:v>1.99011</c:v>
                </c:pt>
                <c:pt idx="487">
                  <c:v>2.02386</c:v>
                </c:pt>
                <c:pt idx="488">
                  <c:v>1.9881599999999999</c:v>
                </c:pt>
                <c:pt idx="489">
                  <c:v>1.9974400000000001</c:v>
                </c:pt>
                <c:pt idx="490">
                  <c:v>2.0013999999999998</c:v>
                </c:pt>
                <c:pt idx="491">
                  <c:v>2.0082399999999998</c:v>
                </c:pt>
                <c:pt idx="492">
                  <c:v>1.9609399999999999</c:v>
                </c:pt>
                <c:pt idx="493">
                  <c:v>1.9642900000000001</c:v>
                </c:pt>
                <c:pt idx="494">
                  <c:v>1.93994</c:v>
                </c:pt>
                <c:pt idx="495">
                  <c:v>1.9970699999999999</c:v>
                </c:pt>
                <c:pt idx="496">
                  <c:v>1.9992700000000001</c:v>
                </c:pt>
                <c:pt idx="497">
                  <c:v>1.9934700000000001</c:v>
                </c:pt>
                <c:pt idx="498">
                  <c:v>1.96722</c:v>
                </c:pt>
                <c:pt idx="499">
                  <c:v>1.9887699999999999</c:v>
                </c:pt>
                <c:pt idx="500">
                  <c:v>1.9943200000000001</c:v>
                </c:pt>
                <c:pt idx="501">
                  <c:v>2.02081</c:v>
                </c:pt>
                <c:pt idx="502">
                  <c:v>2.0148899999999998</c:v>
                </c:pt>
                <c:pt idx="503">
                  <c:v>1.9339</c:v>
                </c:pt>
                <c:pt idx="504">
                  <c:v>1.97784</c:v>
                </c:pt>
                <c:pt idx="505">
                  <c:v>1.95831</c:v>
                </c:pt>
                <c:pt idx="506">
                  <c:v>1.9581299999999999</c:v>
                </c:pt>
                <c:pt idx="507">
                  <c:v>1.98553</c:v>
                </c:pt>
                <c:pt idx="508">
                  <c:v>1.96014</c:v>
                </c:pt>
                <c:pt idx="509">
                  <c:v>1.9477500000000001</c:v>
                </c:pt>
                <c:pt idx="510">
                  <c:v>1.9839500000000001</c:v>
                </c:pt>
                <c:pt idx="511">
                  <c:v>2.0604900000000002</c:v>
                </c:pt>
                <c:pt idx="512">
                  <c:v>2.0522499999999999</c:v>
                </c:pt>
                <c:pt idx="513">
                  <c:v>1.9697899999999999</c:v>
                </c:pt>
                <c:pt idx="514">
                  <c:v>1.9854099999999999</c:v>
                </c:pt>
                <c:pt idx="515">
                  <c:v>2.0359500000000001</c:v>
                </c:pt>
                <c:pt idx="516">
                  <c:v>1.9771099999999999</c:v>
                </c:pt>
                <c:pt idx="517">
                  <c:v>1.94763</c:v>
                </c:pt>
                <c:pt idx="518">
                  <c:v>1.98041</c:v>
                </c:pt>
                <c:pt idx="519">
                  <c:v>1.99963</c:v>
                </c:pt>
                <c:pt idx="520">
                  <c:v>1.97601</c:v>
                </c:pt>
                <c:pt idx="521">
                  <c:v>1.9906600000000001</c:v>
                </c:pt>
                <c:pt idx="522">
                  <c:v>1.97614</c:v>
                </c:pt>
                <c:pt idx="523">
                  <c:v>1.9783299999999999</c:v>
                </c:pt>
                <c:pt idx="524">
                  <c:v>1.9652099999999999</c:v>
                </c:pt>
                <c:pt idx="525">
                  <c:v>2.0148899999999998</c:v>
                </c:pt>
                <c:pt idx="526">
                  <c:v>1.99115</c:v>
                </c:pt>
                <c:pt idx="527">
                  <c:v>2.0032999999999999</c:v>
                </c:pt>
                <c:pt idx="528">
                  <c:v>1.9313400000000001</c:v>
                </c:pt>
                <c:pt idx="529">
                  <c:v>2.0217900000000002</c:v>
                </c:pt>
                <c:pt idx="530">
                  <c:v>2.02136</c:v>
                </c:pt>
                <c:pt idx="531">
                  <c:v>2.0046400000000002</c:v>
                </c:pt>
                <c:pt idx="532">
                  <c:v>1.9879199999999999</c:v>
                </c:pt>
                <c:pt idx="533">
                  <c:v>2.01715</c:v>
                </c:pt>
                <c:pt idx="534">
                  <c:v>2.02576</c:v>
                </c:pt>
                <c:pt idx="535">
                  <c:v>1.9599599999999999</c:v>
                </c:pt>
                <c:pt idx="536">
                  <c:v>1.9493400000000001</c:v>
                </c:pt>
                <c:pt idx="537">
                  <c:v>1.95184</c:v>
                </c:pt>
                <c:pt idx="538">
                  <c:v>1.9853499999999999</c:v>
                </c:pt>
                <c:pt idx="539">
                  <c:v>1.9730799999999999</c:v>
                </c:pt>
                <c:pt idx="540">
                  <c:v>1.92902</c:v>
                </c:pt>
                <c:pt idx="541">
                  <c:v>1.9433</c:v>
                </c:pt>
                <c:pt idx="542">
                  <c:v>1.99072</c:v>
                </c:pt>
                <c:pt idx="543">
                  <c:v>2.0579800000000001</c:v>
                </c:pt>
                <c:pt idx="544">
                  <c:v>1.9539800000000001</c:v>
                </c:pt>
                <c:pt idx="545">
                  <c:v>1.9787600000000001</c:v>
                </c:pt>
                <c:pt idx="546">
                  <c:v>1.9597199999999999</c:v>
                </c:pt>
                <c:pt idx="547">
                  <c:v>1.9567300000000001</c:v>
                </c:pt>
                <c:pt idx="548">
                  <c:v>2.01715</c:v>
                </c:pt>
                <c:pt idx="549">
                  <c:v>1.9565999999999999</c:v>
                </c:pt>
                <c:pt idx="550">
                  <c:v>2.0139200000000002</c:v>
                </c:pt>
                <c:pt idx="551">
                  <c:v>1.9938400000000001</c:v>
                </c:pt>
                <c:pt idx="552">
                  <c:v>1.96997</c:v>
                </c:pt>
                <c:pt idx="553">
                  <c:v>1.96106</c:v>
                </c:pt>
                <c:pt idx="554">
                  <c:v>1.9112499999999999</c:v>
                </c:pt>
                <c:pt idx="555">
                  <c:v>1.96722</c:v>
                </c:pt>
                <c:pt idx="556">
                  <c:v>1.99542</c:v>
                </c:pt>
                <c:pt idx="557">
                  <c:v>2.0585900000000001</c:v>
                </c:pt>
                <c:pt idx="558">
                  <c:v>1.9492799999999999</c:v>
                </c:pt>
                <c:pt idx="559">
                  <c:v>1.95624</c:v>
                </c:pt>
                <c:pt idx="560">
                  <c:v>1.9692400000000001</c:v>
                </c:pt>
                <c:pt idx="561">
                  <c:v>1.96753</c:v>
                </c:pt>
                <c:pt idx="562">
                  <c:v>2.0028700000000002</c:v>
                </c:pt>
                <c:pt idx="563">
                  <c:v>2.0063499999999999</c:v>
                </c:pt>
                <c:pt idx="564">
                  <c:v>2.0114100000000001</c:v>
                </c:pt>
                <c:pt idx="565">
                  <c:v>2.03809</c:v>
                </c:pt>
                <c:pt idx="566">
                  <c:v>1.98041</c:v>
                </c:pt>
                <c:pt idx="567">
                  <c:v>2.0004300000000002</c:v>
                </c:pt>
                <c:pt idx="568">
                  <c:v>1.9909699999999999</c:v>
                </c:pt>
                <c:pt idx="569">
                  <c:v>2.0075099999999999</c:v>
                </c:pt>
                <c:pt idx="570">
                  <c:v>1.98444</c:v>
                </c:pt>
                <c:pt idx="571">
                  <c:v>1.9898100000000001</c:v>
                </c:pt>
                <c:pt idx="572">
                  <c:v>1.92194</c:v>
                </c:pt>
                <c:pt idx="573">
                  <c:v>2.0112299999999999</c:v>
                </c:pt>
                <c:pt idx="574">
                  <c:v>2.0396100000000001</c:v>
                </c:pt>
                <c:pt idx="575">
                  <c:v>1.9821200000000001</c:v>
                </c:pt>
                <c:pt idx="576">
                  <c:v>1.9413499999999999</c:v>
                </c:pt>
                <c:pt idx="577">
                  <c:v>1.9807699999999999</c:v>
                </c:pt>
                <c:pt idx="578">
                  <c:v>2.0005500000000001</c:v>
                </c:pt>
                <c:pt idx="579">
                  <c:v>1.9555100000000001</c:v>
                </c:pt>
                <c:pt idx="580">
                  <c:v>1.9649700000000001</c:v>
                </c:pt>
                <c:pt idx="581">
                  <c:v>1.91235</c:v>
                </c:pt>
                <c:pt idx="582">
                  <c:v>2.008</c:v>
                </c:pt>
                <c:pt idx="583">
                  <c:v>1.9740599999999999</c:v>
                </c:pt>
                <c:pt idx="584">
                  <c:v>1.9569700000000001</c:v>
                </c:pt>
                <c:pt idx="585">
                  <c:v>1.9954799999999999</c:v>
                </c:pt>
                <c:pt idx="586">
                  <c:v>1.9853499999999999</c:v>
                </c:pt>
                <c:pt idx="587">
                  <c:v>1.96136</c:v>
                </c:pt>
                <c:pt idx="588">
                  <c:v>1.9487300000000001</c:v>
                </c:pt>
                <c:pt idx="589">
                  <c:v>1.9827300000000001</c:v>
                </c:pt>
                <c:pt idx="590">
                  <c:v>1.9692400000000001</c:v>
                </c:pt>
                <c:pt idx="591">
                  <c:v>1.9846200000000001</c:v>
                </c:pt>
                <c:pt idx="592">
                  <c:v>1.98889</c:v>
                </c:pt>
                <c:pt idx="593">
                  <c:v>1.91083</c:v>
                </c:pt>
                <c:pt idx="594">
                  <c:v>1.9613</c:v>
                </c:pt>
                <c:pt idx="595">
                  <c:v>1.9910300000000001</c:v>
                </c:pt>
                <c:pt idx="596">
                  <c:v>1.92334</c:v>
                </c:pt>
                <c:pt idx="597">
                  <c:v>1.9503200000000001</c:v>
                </c:pt>
                <c:pt idx="598">
                  <c:v>1.9358500000000001</c:v>
                </c:pt>
                <c:pt idx="599">
                  <c:v>2.0259999999999998</c:v>
                </c:pt>
                <c:pt idx="600">
                  <c:v>1.93665</c:v>
                </c:pt>
                <c:pt idx="601">
                  <c:v>1.9826699999999999</c:v>
                </c:pt>
                <c:pt idx="602">
                  <c:v>1.9859599999999999</c:v>
                </c:pt>
                <c:pt idx="603">
                  <c:v>1.9899899999999999</c:v>
                </c:pt>
                <c:pt idx="604">
                  <c:v>1.9895</c:v>
                </c:pt>
                <c:pt idx="605">
                  <c:v>1.9700899999999999</c:v>
                </c:pt>
                <c:pt idx="606">
                  <c:v>1.9621</c:v>
                </c:pt>
                <c:pt idx="607">
                  <c:v>2.00183</c:v>
                </c:pt>
                <c:pt idx="608">
                  <c:v>1.9890099999999999</c:v>
                </c:pt>
                <c:pt idx="609">
                  <c:v>1.9578899999999999</c:v>
                </c:pt>
                <c:pt idx="610">
                  <c:v>1.97845</c:v>
                </c:pt>
                <c:pt idx="611">
                  <c:v>1.9900500000000001</c:v>
                </c:pt>
                <c:pt idx="612">
                  <c:v>1.91754</c:v>
                </c:pt>
                <c:pt idx="613">
                  <c:v>1.95184</c:v>
                </c:pt>
                <c:pt idx="614">
                  <c:v>1.9697899999999999</c:v>
                </c:pt>
                <c:pt idx="615">
                  <c:v>2.0105599999999999</c:v>
                </c:pt>
                <c:pt idx="616">
                  <c:v>1.92493</c:v>
                </c:pt>
                <c:pt idx="617">
                  <c:v>1.9603900000000001</c:v>
                </c:pt>
                <c:pt idx="618">
                  <c:v>1.96509</c:v>
                </c:pt>
                <c:pt idx="619">
                  <c:v>1.92645</c:v>
                </c:pt>
                <c:pt idx="620">
                  <c:v>2.0022000000000002</c:v>
                </c:pt>
                <c:pt idx="621">
                  <c:v>1.95428</c:v>
                </c:pt>
                <c:pt idx="622">
                  <c:v>1.9466600000000001</c:v>
                </c:pt>
                <c:pt idx="623">
                  <c:v>1.9805299999999999</c:v>
                </c:pt>
                <c:pt idx="624">
                  <c:v>1.9942599999999999</c:v>
                </c:pt>
                <c:pt idx="625">
                  <c:v>1.9790000000000001</c:v>
                </c:pt>
                <c:pt idx="626">
                  <c:v>1.9882200000000001</c:v>
                </c:pt>
                <c:pt idx="627">
                  <c:v>1.98505</c:v>
                </c:pt>
                <c:pt idx="628">
                  <c:v>1.98926</c:v>
                </c:pt>
                <c:pt idx="629">
                  <c:v>1.98438</c:v>
                </c:pt>
                <c:pt idx="630">
                  <c:v>1.9577</c:v>
                </c:pt>
                <c:pt idx="631">
                  <c:v>1.93536</c:v>
                </c:pt>
                <c:pt idx="632">
                  <c:v>1.96332</c:v>
                </c:pt>
                <c:pt idx="633">
                  <c:v>1.9459200000000001</c:v>
                </c:pt>
                <c:pt idx="634">
                  <c:v>1.94434</c:v>
                </c:pt>
                <c:pt idx="635">
                  <c:v>1.98834</c:v>
                </c:pt>
                <c:pt idx="636">
                  <c:v>2.01654</c:v>
                </c:pt>
                <c:pt idx="637">
                  <c:v>1.9928600000000001</c:v>
                </c:pt>
                <c:pt idx="638">
                  <c:v>1.98169</c:v>
                </c:pt>
                <c:pt idx="639">
                  <c:v>1.9708300000000001</c:v>
                </c:pt>
                <c:pt idx="640">
                  <c:v>2.0308799999999998</c:v>
                </c:pt>
                <c:pt idx="641">
                  <c:v>1.9680200000000001</c:v>
                </c:pt>
                <c:pt idx="642">
                  <c:v>2.00739</c:v>
                </c:pt>
                <c:pt idx="643">
                  <c:v>1.9827900000000001</c:v>
                </c:pt>
                <c:pt idx="644">
                  <c:v>1.98004</c:v>
                </c:pt>
                <c:pt idx="645">
                  <c:v>1.9391499999999999</c:v>
                </c:pt>
                <c:pt idx="646">
                  <c:v>2.0400399999999999</c:v>
                </c:pt>
                <c:pt idx="647">
                  <c:v>1.9980500000000001</c:v>
                </c:pt>
                <c:pt idx="648">
                  <c:v>1.96655</c:v>
                </c:pt>
                <c:pt idx="649">
                  <c:v>1.8959999999999999</c:v>
                </c:pt>
                <c:pt idx="650">
                  <c:v>1.9735100000000001</c:v>
                </c:pt>
                <c:pt idx="651">
                  <c:v>2.0014599999999998</c:v>
                </c:pt>
                <c:pt idx="652">
                  <c:v>1.9834000000000001</c:v>
                </c:pt>
                <c:pt idx="653">
                  <c:v>1.9706399999999999</c:v>
                </c:pt>
                <c:pt idx="654">
                  <c:v>1.9554400000000001</c:v>
                </c:pt>
                <c:pt idx="655">
                  <c:v>2.0339399999999999</c:v>
                </c:pt>
                <c:pt idx="656">
                  <c:v>1.9693000000000001</c:v>
                </c:pt>
                <c:pt idx="657">
                  <c:v>1.8920300000000001</c:v>
                </c:pt>
                <c:pt idx="658">
                  <c:v>1.99207</c:v>
                </c:pt>
                <c:pt idx="659">
                  <c:v>1.9860800000000001</c:v>
                </c:pt>
                <c:pt idx="660">
                  <c:v>1.9658800000000001</c:v>
                </c:pt>
                <c:pt idx="661">
                  <c:v>1.9125399999999999</c:v>
                </c:pt>
                <c:pt idx="662">
                  <c:v>2.0039699999999998</c:v>
                </c:pt>
                <c:pt idx="663">
                  <c:v>1.95129</c:v>
                </c:pt>
                <c:pt idx="664">
                  <c:v>1.9701500000000001</c:v>
                </c:pt>
                <c:pt idx="665">
                  <c:v>1.9870000000000001</c:v>
                </c:pt>
                <c:pt idx="666">
                  <c:v>1.95587</c:v>
                </c:pt>
                <c:pt idx="667">
                  <c:v>1.9589799999999999</c:v>
                </c:pt>
                <c:pt idx="668">
                  <c:v>2.0053100000000001</c:v>
                </c:pt>
                <c:pt idx="669">
                  <c:v>1.9787600000000001</c:v>
                </c:pt>
                <c:pt idx="670">
                  <c:v>1.9655199999999999</c:v>
                </c:pt>
                <c:pt idx="671">
                  <c:v>1.9617899999999999</c:v>
                </c:pt>
                <c:pt idx="672">
                  <c:v>1.9866900000000001</c:v>
                </c:pt>
                <c:pt idx="673">
                  <c:v>1.9200999999999999</c:v>
                </c:pt>
                <c:pt idx="674">
                  <c:v>1.97705</c:v>
                </c:pt>
                <c:pt idx="675">
                  <c:v>1.98828</c:v>
                </c:pt>
                <c:pt idx="676">
                  <c:v>1.9902299999999999</c:v>
                </c:pt>
                <c:pt idx="677">
                  <c:v>1.9555100000000001</c:v>
                </c:pt>
                <c:pt idx="678">
                  <c:v>1.9959100000000001</c:v>
                </c:pt>
                <c:pt idx="679">
                  <c:v>1.96753</c:v>
                </c:pt>
                <c:pt idx="680">
                  <c:v>1.9285300000000001</c:v>
                </c:pt>
                <c:pt idx="681">
                  <c:v>1.9307300000000001</c:v>
                </c:pt>
                <c:pt idx="682">
                  <c:v>1.9987200000000001</c:v>
                </c:pt>
                <c:pt idx="683">
                  <c:v>2.0176400000000001</c:v>
                </c:pt>
                <c:pt idx="684">
                  <c:v>1.97577</c:v>
                </c:pt>
                <c:pt idx="685">
                  <c:v>1.9515400000000001</c:v>
                </c:pt>
                <c:pt idx="686">
                  <c:v>1.9501299999999999</c:v>
                </c:pt>
                <c:pt idx="687">
                  <c:v>1.94641</c:v>
                </c:pt>
                <c:pt idx="688">
                  <c:v>1.9765600000000001</c:v>
                </c:pt>
                <c:pt idx="689">
                  <c:v>1.9870000000000001</c:v>
                </c:pt>
                <c:pt idx="690">
                  <c:v>1.9701500000000001</c:v>
                </c:pt>
                <c:pt idx="691">
                  <c:v>1.93903</c:v>
                </c:pt>
                <c:pt idx="692">
                  <c:v>1.9893799999999999</c:v>
                </c:pt>
                <c:pt idx="693">
                  <c:v>1.9903599999999999</c:v>
                </c:pt>
                <c:pt idx="694">
                  <c:v>2.00305</c:v>
                </c:pt>
                <c:pt idx="695">
                  <c:v>1.9774799999999999</c:v>
                </c:pt>
                <c:pt idx="696">
                  <c:v>1.97858</c:v>
                </c:pt>
                <c:pt idx="697">
                  <c:v>1.8930100000000001</c:v>
                </c:pt>
                <c:pt idx="698">
                  <c:v>2.0194700000000001</c:v>
                </c:pt>
                <c:pt idx="699">
                  <c:v>1.9869399999999999</c:v>
                </c:pt>
                <c:pt idx="700">
                  <c:v>1.96289</c:v>
                </c:pt>
                <c:pt idx="701">
                  <c:v>1.9851700000000001</c:v>
                </c:pt>
                <c:pt idx="702">
                  <c:v>1.9291400000000001</c:v>
                </c:pt>
                <c:pt idx="703">
                  <c:v>2.0039099999999999</c:v>
                </c:pt>
                <c:pt idx="704">
                  <c:v>1.9859</c:v>
                </c:pt>
                <c:pt idx="705">
                  <c:v>1.96814</c:v>
                </c:pt>
                <c:pt idx="706">
                  <c:v>1.95557</c:v>
                </c:pt>
                <c:pt idx="707">
                  <c:v>1.9508700000000001</c:v>
                </c:pt>
                <c:pt idx="708">
                  <c:v>1.95258</c:v>
                </c:pt>
                <c:pt idx="709">
                  <c:v>1.9241900000000001</c:v>
                </c:pt>
                <c:pt idx="710">
                  <c:v>2.02338</c:v>
                </c:pt>
                <c:pt idx="711">
                  <c:v>1.9497100000000001</c:v>
                </c:pt>
                <c:pt idx="712">
                  <c:v>1.98865</c:v>
                </c:pt>
                <c:pt idx="713">
                  <c:v>1.9706399999999999</c:v>
                </c:pt>
                <c:pt idx="714">
                  <c:v>1.9839500000000001</c:v>
                </c:pt>
                <c:pt idx="715">
                  <c:v>1.89429</c:v>
                </c:pt>
                <c:pt idx="716">
                  <c:v>1.9844999999999999</c:v>
                </c:pt>
                <c:pt idx="717">
                  <c:v>1.98828</c:v>
                </c:pt>
                <c:pt idx="718">
                  <c:v>2.0057399999999999</c:v>
                </c:pt>
                <c:pt idx="719">
                  <c:v>1.97681</c:v>
                </c:pt>
                <c:pt idx="720">
                  <c:v>2.0141</c:v>
                </c:pt>
                <c:pt idx="721">
                  <c:v>1.9927999999999999</c:v>
                </c:pt>
                <c:pt idx="722">
                  <c:v>2.0009199999999998</c:v>
                </c:pt>
                <c:pt idx="723">
                  <c:v>2.00488</c:v>
                </c:pt>
                <c:pt idx="724">
                  <c:v>1.96289</c:v>
                </c:pt>
                <c:pt idx="725">
                  <c:v>1.9545300000000001</c:v>
                </c:pt>
                <c:pt idx="726">
                  <c:v>1.9318200000000001</c:v>
                </c:pt>
                <c:pt idx="727">
                  <c:v>1.9916400000000001</c:v>
                </c:pt>
                <c:pt idx="728">
                  <c:v>1.94598</c:v>
                </c:pt>
                <c:pt idx="729">
                  <c:v>1.9430499999999999</c:v>
                </c:pt>
                <c:pt idx="730">
                  <c:v>1.9314</c:v>
                </c:pt>
                <c:pt idx="731">
                  <c:v>1.97437</c:v>
                </c:pt>
                <c:pt idx="732">
                  <c:v>1.9475100000000001</c:v>
                </c:pt>
                <c:pt idx="733">
                  <c:v>1.99536</c:v>
                </c:pt>
                <c:pt idx="734">
                  <c:v>2.0352199999999998</c:v>
                </c:pt>
                <c:pt idx="735">
                  <c:v>1.93994</c:v>
                </c:pt>
                <c:pt idx="736">
                  <c:v>1.9940199999999999</c:v>
                </c:pt>
                <c:pt idx="737">
                  <c:v>2.0070199999999998</c:v>
                </c:pt>
                <c:pt idx="738">
                  <c:v>1.96991</c:v>
                </c:pt>
                <c:pt idx="739">
                  <c:v>1.96777</c:v>
                </c:pt>
                <c:pt idx="740">
                  <c:v>1.9887699999999999</c:v>
                </c:pt>
                <c:pt idx="741">
                  <c:v>2.0376599999999998</c:v>
                </c:pt>
                <c:pt idx="742">
                  <c:v>1.9105799999999999</c:v>
                </c:pt>
                <c:pt idx="743">
                  <c:v>1.9519</c:v>
                </c:pt>
                <c:pt idx="744">
                  <c:v>1.9367099999999999</c:v>
                </c:pt>
                <c:pt idx="745">
                  <c:v>2.0125700000000002</c:v>
                </c:pt>
                <c:pt idx="746">
                  <c:v>1.99146</c:v>
                </c:pt>
                <c:pt idx="747">
                  <c:v>1.9097299999999999</c:v>
                </c:pt>
                <c:pt idx="748">
                  <c:v>2.0197099999999999</c:v>
                </c:pt>
                <c:pt idx="749">
                  <c:v>1.9519</c:v>
                </c:pt>
                <c:pt idx="750">
                  <c:v>2.0142199999999999</c:v>
                </c:pt>
                <c:pt idx="751">
                  <c:v>1.9523299999999999</c:v>
                </c:pt>
                <c:pt idx="752">
                  <c:v>1.9735100000000001</c:v>
                </c:pt>
                <c:pt idx="753">
                  <c:v>1.9633799999999999</c:v>
                </c:pt>
                <c:pt idx="754">
                  <c:v>1.9635</c:v>
                </c:pt>
                <c:pt idx="755">
                  <c:v>1.9924900000000001</c:v>
                </c:pt>
                <c:pt idx="756">
                  <c:v>1.99518</c:v>
                </c:pt>
                <c:pt idx="757">
                  <c:v>1.9630700000000001</c:v>
                </c:pt>
                <c:pt idx="758">
                  <c:v>1.9565399999999999</c:v>
                </c:pt>
                <c:pt idx="759">
                  <c:v>1.96228</c:v>
                </c:pt>
                <c:pt idx="760">
                  <c:v>1.99884</c:v>
                </c:pt>
                <c:pt idx="761">
                  <c:v>1.99335</c:v>
                </c:pt>
                <c:pt idx="762">
                  <c:v>1.93066</c:v>
                </c:pt>
                <c:pt idx="763">
                  <c:v>1.9859599999999999</c:v>
                </c:pt>
                <c:pt idx="764">
                  <c:v>1.98932</c:v>
                </c:pt>
                <c:pt idx="765">
                  <c:v>1.93146</c:v>
                </c:pt>
                <c:pt idx="766">
                  <c:v>1.9578199999999999</c:v>
                </c:pt>
                <c:pt idx="767">
                  <c:v>1.9649700000000001</c:v>
                </c:pt>
                <c:pt idx="768">
                  <c:v>1.96313</c:v>
                </c:pt>
                <c:pt idx="769">
                  <c:v>1.9489099999999999</c:v>
                </c:pt>
                <c:pt idx="770">
                  <c:v>1.9682599999999999</c:v>
                </c:pt>
                <c:pt idx="771">
                  <c:v>1.9768699999999999</c:v>
                </c:pt>
                <c:pt idx="772">
                  <c:v>1.9189499999999999</c:v>
                </c:pt>
                <c:pt idx="773">
                  <c:v>1.97699</c:v>
                </c:pt>
                <c:pt idx="774">
                  <c:v>1.95886</c:v>
                </c:pt>
                <c:pt idx="775">
                  <c:v>1.9796100000000001</c:v>
                </c:pt>
                <c:pt idx="776">
                  <c:v>1.9700299999999999</c:v>
                </c:pt>
                <c:pt idx="777">
                  <c:v>1.9692400000000001</c:v>
                </c:pt>
                <c:pt idx="778">
                  <c:v>1.9774799999999999</c:v>
                </c:pt>
                <c:pt idx="779">
                  <c:v>1.9440299999999999</c:v>
                </c:pt>
                <c:pt idx="780">
                  <c:v>1.97455</c:v>
                </c:pt>
                <c:pt idx="781">
                  <c:v>2.00562</c:v>
                </c:pt>
                <c:pt idx="782">
                  <c:v>1.9654499999999999</c:v>
                </c:pt>
                <c:pt idx="783">
                  <c:v>1.9884599999999999</c:v>
                </c:pt>
                <c:pt idx="784">
                  <c:v>1.94519</c:v>
                </c:pt>
                <c:pt idx="785">
                  <c:v>1.9755199999999999</c:v>
                </c:pt>
                <c:pt idx="786">
                  <c:v>1.9654499999999999</c:v>
                </c:pt>
                <c:pt idx="787">
                  <c:v>1.9863900000000001</c:v>
                </c:pt>
                <c:pt idx="788">
                  <c:v>2.0172099999999999</c:v>
                </c:pt>
                <c:pt idx="789">
                  <c:v>1.97424</c:v>
                </c:pt>
                <c:pt idx="790">
                  <c:v>1.9367099999999999</c:v>
                </c:pt>
                <c:pt idx="791">
                  <c:v>1.99481</c:v>
                </c:pt>
                <c:pt idx="792">
                  <c:v>1.9619800000000001</c:v>
                </c:pt>
                <c:pt idx="793">
                  <c:v>1.9511700000000001</c:v>
                </c:pt>
                <c:pt idx="794">
                  <c:v>1.9168099999999999</c:v>
                </c:pt>
                <c:pt idx="795">
                  <c:v>1.94086</c:v>
                </c:pt>
                <c:pt idx="796">
                  <c:v>1.99756</c:v>
                </c:pt>
                <c:pt idx="797">
                  <c:v>1.9950000000000001</c:v>
                </c:pt>
                <c:pt idx="798">
                  <c:v>1.99152</c:v>
                </c:pt>
                <c:pt idx="799">
                  <c:v>2.00928</c:v>
                </c:pt>
                <c:pt idx="800">
                  <c:v>1.9912099999999999</c:v>
                </c:pt>
                <c:pt idx="801">
                  <c:v>1.92761</c:v>
                </c:pt>
                <c:pt idx="802">
                  <c:v>2.0032999999999999</c:v>
                </c:pt>
                <c:pt idx="803">
                  <c:v>1.9389000000000001</c:v>
                </c:pt>
                <c:pt idx="804">
                  <c:v>2.0421800000000001</c:v>
                </c:pt>
                <c:pt idx="805">
                  <c:v>1.9519</c:v>
                </c:pt>
                <c:pt idx="806">
                  <c:v>2.0142199999999999</c:v>
                </c:pt>
                <c:pt idx="807">
                  <c:v>1.9523299999999999</c:v>
                </c:pt>
                <c:pt idx="808">
                  <c:v>1.99335</c:v>
                </c:pt>
                <c:pt idx="809">
                  <c:v>1.9700899999999999</c:v>
                </c:pt>
                <c:pt idx="810">
                  <c:v>1.9572799999999999</c:v>
                </c:pt>
                <c:pt idx="811">
                  <c:v>1.9952399999999999</c:v>
                </c:pt>
                <c:pt idx="812">
                  <c:v>2.0164800000000001</c:v>
                </c:pt>
                <c:pt idx="813">
                  <c:v>1.94354</c:v>
                </c:pt>
                <c:pt idx="814">
                  <c:v>1.9588000000000001</c:v>
                </c:pt>
                <c:pt idx="815">
                  <c:v>1.9606300000000001</c:v>
                </c:pt>
                <c:pt idx="816">
                  <c:v>1.9932300000000001</c:v>
                </c:pt>
                <c:pt idx="817">
                  <c:v>1.96228</c:v>
                </c:pt>
                <c:pt idx="818">
                  <c:v>1.96014</c:v>
                </c:pt>
                <c:pt idx="819">
                  <c:v>1.97052</c:v>
                </c:pt>
                <c:pt idx="820">
                  <c:v>1.96973</c:v>
                </c:pt>
                <c:pt idx="821">
                  <c:v>1.99146</c:v>
                </c:pt>
                <c:pt idx="822">
                  <c:v>2.0024999999999999</c:v>
                </c:pt>
                <c:pt idx="823">
                  <c:v>2.0099499999999999</c:v>
                </c:pt>
                <c:pt idx="824">
                  <c:v>2.0487099999999998</c:v>
                </c:pt>
                <c:pt idx="825">
                  <c:v>1.9043600000000001</c:v>
                </c:pt>
                <c:pt idx="826">
                  <c:v>1.97888</c:v>
                </c:pt>
                <c:pt idx="827">
                  <c:v>1.9964599999999999</c:v>
                </c:pt>
                <c:pt idx="828">
                  <c:v>1.9726600000000001</c:v>
                </c:pt>
                <c:pt idx="829">
                  <c:v>1.9458</c:v>
                </c:pt>
                <c:pt idx="830">
                  <c:v>1.9538599999999999</c:v>
                </c:pt>
                <c:pt idx="831">
                  <c:v>1.8932500000000001</c:v>
                </c:pt>
                <c:pt idx="832">
                  <c:v>1.95831</c:v>
                </c:pt>
                <c:pt idx="833">
                  <c:v>1.9737499999999999</c:v>
                </c:pt>
                <c:pt idx="834">
                  <c:v>1.96136</c:v>
                </c:pt>
                <c:pt idx="835">
                  <c:v>2.0279500000000001</c:v>
                </c:pt>
                <c:pt idx="836">
                  <c:v>1.97925</c:v>
                </c:pt>
                <c:pt idx="837">
                  <c:v>2.0306999999999999</c:v>
                </c:pt>
                <c:pt idx="838">
                  <c:v>1.9247399999999999</c:v>
                </c:pt>
                <c:pt idx="839">
                  <c:v>1.97272</c:v>
                </c:pt>
                <c:pt idx="840">
                  <c:v>1.9718599999999999</c:v>
                </c:pt>
                <c:pt idx="841">
                  <c:v>1.9706399999999999</c:v>
                </c:pt>
                <c:pt idx="842">
                  <c:v>1.966</c:v>
                </c:pt>
                <c:pt idx="843">
                  <c:v>1.9882200000000001</c:v>
                </c:pt>
                <c:pt idx="844">
                  <c:v>2.0109900000000001</c:v>
                </c:pt>
                <c:pt idx="845">
                  <c:v>2.0262500000000001</c:v>
                </c:pt>
                <c:pt idx="846">
                  <c:v>1.9899899999999999</c:v>
                </c:pt>
                <c:pt idx="847">
                  <c:v>1.9650300000000001</c:v>
                </c:pt>
                <c:pt idx="848">
                  <c:v>1.9462900000000001</c:v>
                </c:pt>
                <c:pt idx="849">
                  <c:v>1.9875499999999999</c:v>
                </c:pt>
                <c:pt idx="850">
                  <c:v>1.9797400000000001</c:v>
                </c:pt>
                <c:pt idx="851">
                  <c:v>1.9780899999999999</c:v>
                </c:pt>
                <c:pt idx="852">
                  <c:v>2.0352800000000002</c:v>
                </c:pt>
                <c:pt idx="853">
                  <c:v>1.9771099999999999</c:v>
                </c:pt>
                <c:pt idx="854">
                  <c:v>1.95441</c:v>
                </c:pt>
                <c:pt idx="855">
                  <c:v>1.99213</c:v>
                </c:pt>
                <c:pt idx="856">
                  <c:v>1.95312</c:v>
                </c:pt>
                <c:pt idx="857">
                  <c:v>2.0050699999999999</c:v>
                </c:pt>
                <c:pt idx="858">
                  <c:v>1.98468</c:v>
                </c:pt>
                <c:pt idx="859">
                  <c:v>1.9956700000000001</c:v>
                </c:pt>
                <c:pt idx="860">
                  <c:v>1.94574</c:v>
                </c:pt>
                <c:pt idx="861">
                  <c:v>1.9866299999999999</c:v>
                </c:pt>
                <c:pt idx="862">
                  <c:v>1.9720500000000001</c:v>
                </c:pt>
                <c:pt idx="863">
                  <c:v>1.9878499999999999</c:v>
                </c:pt>
                <c:pt idx="864">
                  <c:v>1.9783299999999999</c:v>
                </c:pt>
                <c:pt idx="865">
                  <c:v>1.9623999999999999</c:v>
                </c:pt>
                <c:pt idx="866">
                  <c:v>1.9689300000000001</c:v>
                </c:pt>
                <c:pt idx="867">
                  <c:v>1.9569099999999999</c:v>
                </c:pt>
                <c:pt idx="868">
                  <c:v>1.97461</c:v>
                </c:pt>
                <c:pt idx="869">
                  <c:v>2.0059200000000001</c:v>
                </c:pt>
                <c:pt idx="870">
                  <c:v>1.9697899999999999</c:v>
                </c:pt>
                <c:pt idx="871">
                  <c:v>1.94373</c:v>
                </c:pt>
                <c:pt idx="872">
                  <c:v>2.01288</c:v>
                </c:pt>
                <c:pt idx="873">
                  <c:v>1.97021</c:v>
                </c:pt>
                <c:pt idx="874">
                  <c:v>1.98773</c:v>
                </c:pt>
                <c:pt idx="875">
                  <c:v>2.0161699999999998</c:v>
                </c:pt>
                <c:pt idx="876">
                  <c:v>1.9093</c:v>
                </c:pt>
                <c:pt idx="877">
                  <c:v>1.9577599999999999</c:v>
                </c:pt>
                <c:pt idx="878">
                  <c:v>1.93927</c:v>
                </c:pt>
                <c:pt idx="879">
                  <c:v>1.9728399999999999</c:v>
                </c:pt>
                <c:pt idx="880">
                  <c:v>2.0540799999999999</c:v>
                </c:pt>
                <c:pt idx="881">
                  <c:v>1.9866299999999999</c:v>
                </c:pt>
                <c:pt idx="882">
                  <c:v>1.9571499999999999</c:v>
                </c:pt>
                <c:pt idx="883">
                  <c:v>1.9670399999999999</c:v>
                </c:pt>
                <c:pt idx="884">
                  <c:v>1.97644</c:v>
                </c:pt>
                <c:pt idx="885">
                  <c:v>1.9679599999999999</c:v>
                </c:pt>
                <c:pt idx="886">
                  <c:v>1.9583699999999999</c:v>
                </c:pt>
                <c:pt idx="887">
                  <c:v>1.9922500000000001</c:v>
                </c:pt>
                <c:pt idx="888">
                  <c:v>1.9762</c:v>
                </c:pt>
                <c:pt idx="889">
                  <c:v>1.98993</c:v>
                </c:pt>
                <c:pt idx="890">
                  <c:v>1.92987</c:v>
                </c:pt>
                <c:pt idx="891">
                  <c:v>1.9409799999999999</c:v>
                </c:pt>
                <c:pt idx="892">
                  <c:v>1.9508700000000001</c:v>
                </c:pt>
                <c:pt idx="893">
                  <c:v>2.0036</c:v>
                </c:pt>
                <c:pt idx="894">
                  <c:v>1.9729000000000001</c:v>
                </c:pt>
                <c:pt idx="895">
                  <c:v>1.9783299999999999</c:v>
                </c:pt>
                <c:pt idx="896">
                  <c:v>2.0061599999999999</c:v>
                </c:pt>
                <c:pt idx="897">
                  <c:v>1.95245</c:v>
                </c:pt>
                <c:pt idx="898">
                  <c:v>1.9877899999999999</c:v>
                </c:pt>
                <c:pt idx="899">
                  <c:v>1.97681</c:v>
                </c:pt>
                <c:pt idx="900">
                  <c:v>1.98889</c:v>
                </c:pt>
                <c:pt idx="901">
                  <c:v>2.0262500000000001</c:v>
                </c:pt>
                <c:pt idx="902">
                  <c:v>2.0051299999999999</c:v>
                </c:pt>
                <c:pt idx="903">
                  <c:v>1.96637</c:v>
                </c:pt>
                <c:pt idx="904">
                  <c:v>1.9979899999999999</c:v>
                </c:pt>
                <c:pt idx="905">
                  <c:v>1.992</c:v>
                </c:pt>
                <c:pt idx="906">
                  <c:v>1.9866299999999999</c:v>
                </c:pt>
                <c:pt idx="907">
                  <c:v>1.95984</c:v>
                </c:pt>
                <c:pt idx="908">
                  <c:v>1.97784</c:v>
                </c:pt>
                <c:pt idx="909">
                  <c:v>1.992</c:v>
                </c:pt>
                <c:pt idx="910">
                  <c:v>1.9414100000000001</c:v>
                </c:pt>
                <c:pt idx="911">
                  <c:v>1.99536</c:v>
                </c:pt>
                <c:pt idx="912">
                  <c:v>2.0013999999999998</c:v>
                </c:pt>
                <c:pt idx="913">
                  <c:v>1.9729000000000001</c:v>
                </c:pt>
                <c:pt idx="914">
                  <c:v>1.94574</c:v>
                </c:pt>
                <c:pt idx="915">
                  <c:v>1.92798</c:v>
                </c:pt>
                <c:pt idx="916">
                  <c:v>2.00732</c:v>
                </c:pt>
                <c:pt idx="917">
                  <c:v>1.98309</c:v>
                </c:pt>
                <c:pt idx="918">
                  <c:v>2.0272800000000002</c:v>
                </c:pt>
                <c:pt idx="919">
                  <c:v>2.0061</c:v>
                </c:pt>
                <c:pt idx="920">
                  <c:v>1.9496500000000001</c:v>
                </c:pt>
                <c:pt idx="921">
                  <c:v>1.95038</c:v>
                </c:pt>
                <c:pt idx="922">
                  <c:v>2.0205700000000002</c:v>
                </c:pt>
                <c:pt idx="923">
                  <c:v>2.0387</c:v>
                </c:pt>
                <c:pt idx="924">
                  <c:v>1.9848600000000001</c:v>
                </c:pt>
                <c:pt idx="925">
                  <c:v>2.01837</c:v>
                </c:pt>
                <c:pt idx="926">
                  <c:v>1.9706999999999999</c:v>
                </c:pt>
                <c:pt idx="927">
                  <c:v>1.9670399999999999</c:v>
                </c:pt>
                <c:pt idx="928">
                  <c:v>1.9814499999999999</c:v>
                </c:pt>
                <c:pt idx="929">
                  <c:v>1.9561200000000001</c:v>
                </c:pt>
                <c:pt idx="930">
                  <c:v>1.95374</c:v>
                </c:pt>
                <c:pt idx="931">
                  <c:v>1.9738199999999999</c:v>
                </c:pt>
                <c:pt idx="932">
                  <c:v>2.0045199999999999</c:v>
                </c:pt>
                <c:pt idx="933">
                  <c:v>1.99664</c:v>
                </c:pt>
                <c:pt idx="934">
                  <c:v>2.0622600000000002</c:v>
                </c:pt>
                <c:pt idx="935">
                  <c:v>1.92706</c:v>
                </c:pt>
                <c:pt idx="936">
                  <c:v>1.91455</c:v>
                </c:pt>
                <c:pt idx="937">
                  <c:v>2.0158700000000001</c:v>
                </c:pt>
                <c:pt idx="938">
                  <c:v>2.0038499999999999</c:v>
                </c:pt>
                <c:pt idx="939">
                  <c:v>1.9881599999999999</c:v>
                </c:pt>
                <c:pt idx="940">
                  <c:v>1.9993300000000001</c:v>
                </c:pt>
                <c:pt idx="941">
                  <c:v>1.93866</c:v>
                </c:pt>
                <c:pt idx="942">
                  <c:v>2.0182500000000001</c:v>
                </c:pt>
                <c:pt idx="943">
                  <c:v>2.0331399999999999</c:v>
                </c:pt>
                <c:pt idx="944">
                  <c:v>1.96637</c:v>
                </c:pt>
                <c:pt idx="945">
                  <c:v>1.98743</c:v>
                </c:pt>
                <c:pt idx="946">
                  <c:v>1.97583</c:v>
                </c:pt>
                <c:pt idx="947">
                  <c:v>1.97882</c:v>
                </c:pt>
                <c:pt idx="948">
                  <c:v>1.97919</c:v>
                </c:pt>
                <c:pt idx="949">
                  <c:v>1.99597</c:v>
                </c:pt>
                <c:pt idx="950">
                  <c:v>1.9918199999999999</c:v>
                </c:pt>
                <c:pt idx="951">
                  <c:v>1.96722</c:v>
                </c:pt>
                <c:pt idx="952">
                  <c:v>1.9744900000000001</c:v>
                </c:pt>
                <c:pt idx="953">
                  <c:v>1.98865</c:v>
                </c:pt>
                <c:pt idx="954">
                  <c:v>1.9436</c:v>
                </c:pt>
                <c:pt idx="955">
                  <c:v>1.99335</c:v>
                </c:pt>
                <c:pt idx="956">
                  <c:v>1.9847399999999999</c:v>
                </c:pt>
                <c:pt idx="957">
                  <c:v>2.0038499999999999</c:v>
                </c:pt>
                <c:pt idx="958">
                  <c:v>2.04535</c:v>
                </c:pt>
                <c:pt idx="959">
                  <c:v>2.0357699999999999</c:v>
                </c:pt>
                <c:pt idx="960">
                  <c:v>2.0767799999999998</c:v>
                </c:pt>
                <c:pt idx="961">
                  <c:v>1.9876100000000001</c:v>
                </c:pt>
                <c:pt idx="962">
                  <c:v>1.99457</c:v>
                </c:pt>
                <c:pt idx="963">
                  <c:v>2.0249600000000001</c:v>
                </c:pt>
                <c:pt idx="964">
                  <c:v>1.96973</c:v>
                </c:pt>
                <c:pt idx="965">
                  <c:v>2.03925</c:v>
                </c:pt>
                <c:pt idx="966">
                  <c:v>2.0036</c:v>
                </c:pt>
                <c:pt idx="967">
                  <c:v>1.9846200000000001</c:v>
                </c:pt>
                <c:pt idx="968">
                  <c:v>1.9793700000000001</c:v>
                </c:pt>
                <c:pt idx="969">
                  <c:v>1.9731399999999999</c:v>
                </c:pt>
                <c:pt idx="970">
                  <c:v>2.0144000000000002</c:v>
                </c:pt>
                <c:pt idx="971">
                  <c:v>2.0077500000000001</c:v>
                </c:pt>
                <c:pt idx="972">
                  <c:v>1.9363999999999999</c:v>
                </c:pt>
                <c:pt idx="973">
                  <c:v>2.0794100000000002</c:v>
                </c:pt>
                <c:pt idx="974">
                  <c:v>1.9754</c:v>
                </c:pt>
                <c:pt idx="975">
                  <c:v>1.96149</c:v>
                </c:pt>
                <c:pt idx="976">
                  <c:v>2.0118399999999999</c:v>
                </c:pt>
                <c:pt idx="977">
                  <c:v>1.9724699999999999</c:v>
                </c:pt>
                <c:pt idx="978">
                  <c:v>2.0198999999999998</c:v>
                </c:pt>
                <c:pt idx="979">
                  <c:v>1.9662500000000001</c:v>
                </c:pt>
                <c:pt idx="980">
                  <c:v>1.9952399999999999</c:v>
                </c:pt>
                <c:pt idx="981">
                  <c:v>2.0583499999999999</c:v>
                </c:pt>
                <c:pt idx="982">
                  <c:v>1.99597</c:v>
                </c:pt>
                <c:pt idx="983">
                  <c:v>1.9987200000000001</c:v>
                </c:pt>
                <c:pt idx="984">
                  <c:v>2.03864</c:v>
                </c:pt>
                <c:pt idx="985">
                  <c:v>1.9652099999999999</c:v>
                </c:pt>
                <c:pt idx="986">
                  <c:v>2.00732</c:v>
                </c:pt>
                <c:pt idx="987">
                  <c:v>1.9459200000000001</c:v>
                </c:pt>
                <c:pt idx="988">
                  <c:v>1.99091</c:v>
                </c:pt>
                <c:pt idx="989">
                  <c:v>2.0096400000000001</c:v>
                </c:pt>
                <c:pt idx="990">
                  <c:v>2.0091600000000001</c:v>
                </c:pt>
                <c:pt idx="991">
                  <c:v>2.0007299999999999</c:v>
                </c:pt>
                <c:pt idx="992">
                  <c:v>2.0176400000000001</c:v>
                </c:pt>
                <c:pt idx="993">
                  <c:v>2.0010400000000002</c:v>
                </c:pt>
                <c:pt idx="994">
                  <c:v>2.0206300000000001</c:v>
                </c:pt>
                <c:pt idx="995">
                  <c:v>1.99536</c:v>
                </c:pt>
                <c:pt idx="996">
                  <c:v>1.9851099999999999</c:v>
                </c:pt>
                <c:pt idx="997">
                  <c:v>2.00854</c:v>
                </c:pt>
                <c:pt idx="998">
                  <c:v>1.9875499999999999</c:v>
                </c:pt>
                <c:pt idx="999">
                  <c:v>2.0033599999999998</c:v>
                </c:pt>
                <c:pt idx="1000">
                  <c:v>2.0076900000000002</c:v>
                </c:pt>
                <c:pt idx="1001">
                  <c:v>1.95624</c:v>
                </c:pt>
                <c:pt idx="1002">
                  <c:v>2.0365600000000001</c:v>
                </c:pt>
                <c:pt idx="1003">
                  <c:v>1.9536100000000001</c:v>
                </c:pt>
                <c:pt idx="1004">
                  <c:v>1.95642</c:v>
                </c:pt>
                <c:pt idx="1005">
                  <c:v>1.9826699999999999</c:v>
                </c:pt>
                <c:pt idx="1006">
                  <c:v>2.09497</c:v>
                </c:pt>
                <c:pt idx="1007">
                  <c:v>2.00238</c:v>
                </c:pt>
                <c:pt idx="1008">
                  <c:v>1.9790000000000001</c:v>
                </c:pt>
                <c:pt idx="1009">
                  <c:v>2.0103800000000001</c:v>
                </c:pt>
                <c:pt idx="1010">
                  <c:v>1.9987200000000001</c:v>
                </c:pt>
                <c:pt idx="1011">
                  <c:v>1.99261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0E5-4FF4-B09A-553E5548D253}"/>
            </c:ext>
          </c:extLst>
        </c:ser>
        <c:ser>
          <c:idx val="2"/>
          <c:order val="1"/>
          <c:spPr>
            <a:ln w="19050">
              <a:noFill/>
            </a:ln>
          </c:spPr>
          <c:xVal>
            <c:numRef>
              <c:f>'modes11_N6 (4)'!$A$3:$A$9999</c:f>
              <c:numCache>
                <c:formatCode>General</c:formatCode>
                <c:ptCount val="9997"/>
                <c:pt idx="0">
                  <c:v>3001</c:v>
                </c:pt>
                <c:pt idx="1">
                  <c:v>3010</c:v>
                </c:pt>
                <c:pt idx="2">
                  <c:v>3020</c:v>
                </c:pt>
                <c:pt idx="3">
                  <c:v>3030</c:v>
                </c:pt>
                <c:pt idx="4">
                  <c:v>3040</c:v>
                </c:pt>
                <c:pt idx="5">
                  <c:v>3050</c:v>
                </c:pt>
                <c:pt idx="6">
                  <c:v>3060</c:v>
                </c:pt>
                <c:pt idx="7">
                  <c:v>3070</c:v>
                </c:pt>
                <c:pt idx="8">
                  <c:v>3080</c:v>
                </c:pt>
                <c:pt idx="9">
                  <c:v>3090</c:v>
                </c:pt>
                <c:pt idx="10">
                  <c:v>3100</c:v>
                </c:pt>
                <c:pt idx="11">
                  <c:v>3110</c:v>
                </c:pt>
                <c:pt idx="12">
                  <c:v>3120</c:v>
                </c:pt>
                <c:pt idx="13">
                  <c:v>3130</c:v>
                </c:pt>
                <c:pt idx="14">
                  <c:v>3140</c:v>
                </c:pt>
                <c:pt idx="15">
                  <c:v>3150</c:v>
                </c:pt>
                <c:pt idx="16">
                  <c:v>3160</c:v>
                </c:pt>
                <c:pt idx="17">
                  <c:v>3170</c:v>
                </c:pt>
                <c:pt idx="18">
                  <c:v>3180</c:v>
                </c:pt>
                <c:pt idx="19">
                  <c:v>3190</c:v>
                </c:pt>
                <c:pt idx="20">
                  <c:v>3200</c:v>
                </c:pt>
                <c:pt idx="21">
                  <c:v>3210</c:v>
                </c:pt>
                <c:pt idx="22">
                  <c:v>3220</c:v>
                </c:pt>
                <c:pt idx="23">
                  <c:v>3230</c:v>
                </c:pt>
                <c:pt idx="24">
                  <c:v>3240</c:v>
                </c:pt>
                <c:pt idx="25">
                  <c:v>3250</c:v>
                </c:pt>
                <c:pt idx="26">
                  <c:v>3260</c:v>
                </c:pt>
                <c:pt idx="27">
                  <c:v>3270</c:v>
                </c:pt>
                <c:pt idx="28">
                  <c:v>3280</c:v>
                </c:pt>
                <c:pt idx="29">
                  <c:v>3290</c:v>
                </c:pt>
                <c:pt idx="30">
                  <c:v>3300</c:v>
                </c:pt>
                <c:pt idx="31">
                  <c:v>3310</c:v>
                </c:pt>
                <c:pt idx="32">
                  <c:v>3320</c:v>
                </c:pt>
                <c:pt idx="33">
                  <c:v>3330</c:v>
                </c:pt>
                <c:pt idx="34">
                  <c:v>3340</c:v>
                </c:pt>
                <c:pt idx="35">
                  <c:v>3350</c:v>
                </c:pt>
                <c:pt idx="36">
                  <c:v>3360</c:v>
                </c:pt>
                <c:pt idx="37">
                  <c:v>3370</c:v>
                </c:pt>
                <c:pt idx="38">
                  <c:v>3380</c:v>
                </c:pt>
                <c:pt idx="39">
                  <c:v>3390</c:v>
                </c:pt>
                <c:pt idx="40">
                  <c:v>3400</c:v>
                </c:pt>
                <c:pt idx="41">
                  <c:v>3410</c:v>
                </c:pt>
                <c:pt idx="42">
                  <c:v>3420</c:v>
                </c:pt>
                <c:pt idx="43">
                  <c:v>3430</c:v>
                </c:pt>
                <c:pt idx="44">
                  <c:v>3440</c:v>
                </c:pt>
                <c:pt idx="45">
                  <c:v>3450</c:v>
                </c:pt>
                <c:pt idx="46">
                  <c:v>3460</c:v>
                </c:pt>
                <c:pt idx="47">
                  <c:v>3470</c:v>
                </c:pt>
                <c:pt idx="48">
                  <c:v>3480</c:v>
                </c:pt>
                <c:pt idx="49">
                  <c:v>3490</c:v>
                </c:pt>
                <c:pt idx="50">
                  <c:v>3500</c:v>
                </c:pt>
                <c:pt idx="51">
                  <c:v>3510</c:v>
                </c:pt>
                <c:pt idx="52">
                  <c:v>3520</c:v>
                </c:pt>
                <c:pt idx="53">
                  <c:v>3530</c:v>
                </c:pt>
                <c:pt idx="54">
                  <c:v>3540</c:v>
                </c:pt>
                <c:pt idx="55">
                  <c:v>3550</c:v>
                </c:pt>
                <c:pt idx="56">
                  <c:v>3560</c:v>
                </c:pt>
                <c:pt idx="57">
                  <c:v>3570</c:v>
                </c:pt>
                <c:pt idx="58">
                  <c:v>3580</c:v>
                </c:pt>
                <c:pt idx="59">
                  <c:v>3590</c:v>
                </c:pt>
                <c:pt idx="60">
                  <c:v>3600</c:v>
                </c:pt>
                <c:pt idx="61">
                  <c:v>3610</c:v>
                </c:pt>
                <c:pt idx="62">
                  <c:v>3620</c:v>
                </c:pt>
                <c:pt idx="63">
                  <c:v>3630</c:v>
                </c:pt>
                <c:pt idx="64">
                  <c:v>3640</c:v>
                </c:pt>
                <c:pt idx="65">
                  <c:v>3650</c:v>
                </c:pt>
                <c:pt idx="66">
                  <c:v>3660</c:v>
                </c:pt>
                <c:pt idx="67">
                  <c:v>3670</c:v>
                </c:pt>
                <c:pt idx="68">
                  <c:v>3680</c:v>
                </c:pt>
                <c:pt idx="69">
                  <c:v>3690</c:v>
                </c:pt>
                <c:pt idx="70">
                  <c:v>3700</c:v>
                </c:pt>
                <c:pt idx="71">
                  <c:v>3710</c:v>
                </c:pt>
                <c:pt idx="72">
                  <c:v>3720</c:v>
                </c:pt>
                <c:pt idx="73">
                  <c:v>3730</c:v>
                </c:pt>
                <c:pt idx="74">
                  <c:v>3740</c:v>
                </c:pt>
                <c:pt idx="75">
                  <c:v>3750</c:v>
                </c:pt>
                <c:pt idx="76">
                  <c:v>3760</c:v>
                </c:pt>
                <c:pt idx="77">
                  <c:v>3770</c:v>
                </c:pt>
                <c:pt idx="78">
                  <c:v>3780</c:v>
                </c:pt>
                <c:pt idx="79">
                  <c:v>3790</c:v>
                </c:pt>
                <c:pt idx="80">
                  <c:v>3800</c:v>
                </c:pt>
                <c:pt idx="81">
                  <c:v>3810</c:v>
                </c:pt>
                <c:pt idx="82">
                  <c:v>3820</c:v>
                </c:pt>
                <c:pt idx="83">
                  <c:v>3830</c:v>
                </c:pt>
                <c:pt idx="84">
                  <c:v>3840</c:v>
                </c:pt>
                <c:pt idx="85">
                  <c:v>3850</c:v>
                </c:pt>
                <c:pt idx="86">
                  <c:v>3860</c:v>
                </c:pt>
                <c:pt idx="87">
                  <c:v>3870</c:v>
                </c:pt>
                <c:pt idx="88">
                  <c:v>3880</c:v>
                </c:pt>
                <c:pt idx="89">
                  <c:v>3890</c:v>
                </c:pt>
                <c:pt idx="90">
                  <c:v>3900</c:v>
                </c:pt>
                <c:pt idx="91">
                  <c:v>3910</c:v>
                </c:pt>
                <c:pt idx="92">
                  <c:v>3920</c:v>
                </c:pt>
                <c:pt idx="93">
                  <c:v>3930</c:v>
                </c:pt>
                <c:pt idx="94">
                  <c:v>3940</c:v>
                </c:pt>
                <c:pt idx="95">
                  <c:v>3950</c:v>
                </c:pt>
                <c:pt idx="96">
                  <c:v>3960</c:v>
                </c:pt>
                <c:pt idx="97">
                  <c:v>3970</c:v>
                </c:pt>
                <c:pt idx="98">
                  <c:v>3980</c:v>
                </c:pt>
                <c:pt idx="99">
                  <c:v>3990</c:v>
                </c:pt>
                <c:pt idx="100">
                  <c:v>4000</c:v>
                </c:pt>
                <c:pt idx="101">
                  <c:v>4010</c:v>
                </c:pt>
                <c:pt idx="102">
                  <c:v>4020</c:v>
                </c:pt>
                <c:pt idx="103">
                  <c:v>4030</c:v>
                </c:pt>
                <c:pt idx="104">
                  <c:v>4040</c:v>
                </c:pt>
                <c:pt idx="105">
                  <c:v>4050</c:v>
                </c:pt>
                <c:pt idx="106">
                  <c:v>4060</c:v>
                </c:pt>
                <c:pt idx="107">
                  <c:v>4070</c:v>
                </c:pt>
                <c:pt idx="108">
                  <c:v>4080</c:v>
                </c:pt>
                <c:pt idx="109">
                  <c:v>4090</c:v>
                </c:pt>
                <c:pt idx="110">
                  <c:v>4100</c:v>
                </c:pt>
                <c:pt idx="111">
                  <c:v>4110</c:v>
                </c:pt>
                <c:pt idx="112">
                  <c:v>4120</c:v>
                </c:pt>
                <c:pt idx="113">
                  <c:v>4130</c:v>
                </c:pt>
                <c:pt idx="114">
                  <c:v>4140</c:v>
                </c:pt>
                <c:pt idx="115">
                  <c:v>4150</c:v>
                </c:pt>
                <c:pt idx="116">
                  <c:v>4160</c:v>
                </c:pt>
                <c:pt idx="117">
                  <c:v>4170</c:v>
                </c:pt>
                <c:pt idx="118">
                  <c:v>4180</c:v>
                </c:pt>
                <c:pt idx="119">
                  <c:v>4190</c:v>
                </c:pt>
                <c:pt idx="120">
                  <c:v>4200</c:v>
                </c:pt>
                <c:pt idx="121">
                  <c:v>4210</c:v>
                </c:pt>
                <c:pt idx="122">
                  <c:v>4220</c:v>
                </c:pt>
                <c:pt idx="123">
                  <c:v>4230</c:v>
                </c:pt>
                <c:pt idx="124">
                  <c:v>4240</c:v>
                </c:pt>
                <c:pt idx="125">
                  <c:v>4250</c:v>
                </c:pt>
                <c:pt idx="126">
                  <c:v>4260</c:v>
                </c:pt>
                <c:pt idx="127">
                  <c:v>4270</c:v>
                </c:pt>
                <c:pt idx="128">
                  <c:v>4280</c:v>
                </c:pt>
                <c:pt idx="129">
                  <c:v>4290</c:v>
                </c:pt>
                <c:pt idx="130">
                  <c:v>4300</c:v>
                </c:pt>
                <c:pt idx="131">
                  <c:v>4310</c:v>
                </c:pt>
                <c:pt idx="132">
                  <c:v>4320</c:v>
                </c:pt>
                <c:pt idx="133">
                  <c:v>4330</c:v>
                </c:pt>
                <c:pt idx="134">
                  <c:v>4340</c:v>
                </c:pt>
                <c:pt idx="135">
                  <c:v>4350</c:v>
                </c:pt>
                <c:pt idx="136">
                  <c:v>4360</c:v>
                </c:pt>
                <c:pt idx="137">
                  <c:v>4370</c:v>
                </c:pt>
                <c:pt idx="138">
                  <c:v>4380</c:v>
                </c:pt>
                <c:pt idx="139">
                  <c:v>4390</c:v>
                </c:pt>
                <c:pt idx="140">
                  <c:v>4400</c:v>
                </c:pt>
                <c:pt idx="141">
                  <c:v>4410</c:v>
                </c:pt>
                <c:pt idx="142">
                  <c:v>4420</c:v>
                </c:pt>
                <c:pt idx="143">
                  <c:v>4430</c:v>
                </c:pt>
                <c:pt idx="144">
                  <c:v>4440</c:v>
                </c:pt>
                <c:pt idx="145">
                  <c:v>4450</c:v>
                </c:pt>
                <c:pt idx="146">
                  <c:v>4460</c:v>
                </c:pt>
                <c:pt idx="147">
                  <c:v>4470</c:v>
                </c:pt>
                <c:pt idx="148">
                  <c:v>4480</c:v>
                </c:pt>
                <c:pt idx="149">
                  <c:v>4490</c:v>
                </c:pt>
                <c:pt idx="150">
                  <c:v>4500</c:v>
                </c:pt>
                <c:pt idx="151">
                  <c:v>4510</c:v>
                </c:pt>
                <c:pt idx="152">
                  <c:v>4520</c:v>
                </c:pt>
                <c:pt idx="153">
                  <c:v>4530</c:v>
                </c:pt>
                <c:pt idx="154">
                  <c:v>4540</c:v>
                </c:pt>
                <c:pt idx="155">
                  <c:v>4550</c:v>
                </c:pt>
                <c:pt idx="156">
                  <c:v>4560</c:v>
                </c:pt>
                <c:pt idx="157">
                  <c:v>4570</c:v>
                </c:pt>
                <c:pt idx="158">
                  <c:v>4580</c:v>
                </c:pt>
                <c:pt idx="159">
                  <c:v>4590</c:v>
                </c:pt>
                <c:pt idx="160">
                  <c:v>4600</c:v>
                </c:pt>
                <c:pt idx="161">
                  <c:v>4610</c:v>
                </c:pt>
                <c:pt idx="162">
                  <c:v>4620</c:v>
                </c:pt>
                <c:pt idx="163">
                  <c:v>4630</c:v>
                </c:pt>
                <c:pt idx="164">
                  <c:v>4640</c:v>
                </c:pt>
                <c:pt idx="165">
                  <c:v>4650</c:v>
                </c:pt>
                <c:pt idx="166">
                  <c:v>4660</c:v>
                </c:pt>
                <c:pt idx="167">
                  <c:v>4670</c:v>
                </c:pt>
                <c:pt idx="168">
                  <c:v>4680</c:v>
                </c:pt>
                <c:pt idx="169">
                  <c:v>4690</c:v>
                </c:pt>
                <c:pt idx="170">
                  <c:v>4700</c:v>
                </c:pt>
                <c:pt idx="171">
                  <c:v>4710</c:v>
                </c:pt>
                <c:pt idx="172">
                  <c:v>4720</c:v>
                </c:pt>
                <c:pt idx="173">
                  <c:v>4730</c:v>
                </c:pt>
                <c:pt idx="174">
                  <c:v>4740</c:v>
                </c:pt>
                <c:pt idx="175">
                  <c:v>4750</c:v>
                </c:pt>
                <c:pt idx="176">
                  <c:v>4760</c:v>
                </c:pt>
                <c:pt idx="177">
                  <c:v>4770</c:v>
                </c:pt>
                <c:pt idx="178">
                  <c:v>4780</c:v>
                </c:pt>
                <c:pt idx="179">
                  <c:v>4790</c:v>
                </c:pt>
                <c:pt idx="180">
                  <c:v>4800</c:v>
                </c:pt>
                <c:pt idx="181">
                  <c:v>4810</c:v>
                </c:pt>
                <c:pt idx="182">
                  <c:v>4820</c:v>
                </c:pt>
                <c:pt idx="183">
                  <c:v>4830</c:v>
                </c:pt>
                <c:pt idx="184">
                  <c:v>4840</c:v>
                </c:pt>
                <c:pt idx="185">
                  <c:v>4850</c:v>
                </c:pt>
                <c:pt idx="186">
                  <c:v>4860</c:v>
                </c:pt>
                <c:pt idx="187">
                  <c:v>4870</c:v>
                </c:pt>
                <c:pt idx="188">
                  <c:v>4880</c:v>
                </c:pt>
                <c:pt idx="189">
                  <c:v>4890</c:v>
                </c:pt>
                <c:pt idx="190">
                  <c:v>4900</c:v>
                </c:pt>
                <c:pt idx="191">
                  <c:v>4910</c:v>
                </c:pt>
                <c:pt idx="192">
                  <c:v>4920</c:v>
                </c:pt>
                <c:pt idx="193">
                  <c:v>4930</c:v>
                </c:pt>
                <c:pt idx="194">
                  <c:v>4940</c:v>
                </c:pt>
                <c:pt idx="195">
                  <c:v>4950</c:v>
                </c:pt>
                <c:pt idx="196">
                  <c:v>4960</c:v>
                </c:pt>
                <c:pt idx="197">
                  <c:v>4970</c:v>
                </c:pt>
                <c:pt idx="198">
                  <c:v>4980</c:v>
                </c:pt>
                <c:pt idx="199">
                  <c:v>4990</c:v>
                </c:pt>
                <c:pt idx="200">
                  <c:v>5000</c:v>
                </c:pt>
                <c:pt idx="201">
                  <c:v>5010</c:v>
                </c:pt>
                <c:pt idx="202">
                  <c:v>5020</c:v>
                </c:pt>
                <c:pt idx="203">
                  <c:v>5030</c:v>
                </c:pt>
                <c:pt idx="204">
                  <c:v>5040</c:v>
                </c:pt>
                <c:pt idx="205">
                  <c:v>5050</c:v>
                </c:pt>
                <c:pt idx="206">
                  <c:v>5060</c:v>
                </c:pt>
                <c:pt idx="207">
                  <c:v>5070</c:v>
                </c:pt>
                <c:pt idx="208">
                  <c:v>5080</c:v>
                </c:pt>
                <c:pt idx="209">
                  <c:v>5090</c:v>
                </c:pt>
                <c:pt idx="210">
                  <c:v>5100</c:v>
                </c:pt>
                <c:pt idx="211">
                  <c:v>5110</c:v>
                </c:pt>
                <c:pt idx="212">
                  <c:v>5120</c:v>
                </c:pt>
                <c:pt idx="213">
                  <c:v>5130</c:v>
                </c:pt>
                <c:pt idx="214">
                  <c:v>5140</c:v>
                </c:pt>
                <c:pt idx="215">
                  <c:v>5150</c:v>
                </c:pt>
                <c:pt idx="216">
                  <c:v>5160</c:v>
                </c:pt>
                <c:pt idx="217">
                  <c:v>5170</c:v>
                </c:pt>
                <c:pt idx="218">
                  <c:v>5180</c:v>
                </c:pt>
                <c:pt idx="219">
                  <c:v>5190</c:v>
                </c:pt>
                <c:pt idx="220">
                  <c:v>5200</c:v>
                </c:pt>
                <c:pt idx="221">
                  <c:v>5210</c:v>
                </c:pt>
                <c:pt idx="222">
                  <c:v>5220</c:v>
                </c:pt>
                <c:pt idx="223">
                  <c:v>5230</c:v>
                </c:pt>
                <c:pt idx="224">
                  <c:v>5240</c:v>
                </c:pt>
                <c:pt idx="225">
                  <c:v>5250</c:v>
                </c:pt>
                <c:pt idx="226">
                  <c:v>5260</c:v>
                </c:pt>
                <c:pt idx="227">
                  <c:v>5270</c:v>
                </c:pt>
                <c:pt idx="228">
                  <c:v>5280</c:v>
                </c:pt>
                <c:pt idx="229">
                  <c:v>5290</c:v>
                </c:pt>
                <c:pt idx="230">
                  <c:v>5300</c:v>
                </c:pt>
                <c:pt idx="231">
                  <c:v>5310</c:v>
                </c:pt>
                <c:pt idx="232">
                  <c:v>5320</c:v>
                </c:pt>
                <c:pt idx="233">
                  <c:v>5330</c:v>
                </c:pt>
                <c:pt idx="234">
                  <c:v>5340</c:v>
                </c:pt>
                <c:pt idx="235">
                  <c:v>5350</c:v>
                </c:pt>
                <c:pt idx="236">
                  <c:v>5360</c:v>
                </c:pt>
                <c:pt idx="237">
                  <c:v>5370</c:v>
                </c:pt>
                <c:pt idx="238">
                  <c:v>5380</c:v>
                </c:pt>
                <c:pt idx="239">
                  <c:v>5390</c:v>
                </c:pt>
                <c:pt idx="240">
                  <c:v>5400</c:v>
                </c:pt>
                <c:pt idx="241">
                  <c:v>5410</c:v>
                </c:pt>
                <c:pt idx="242">
                  <c:v>5420</c:v>
                </c:pt>
                <c:pt idx="243">
                  <c:v>5430</c:v>
                </c:pt>
                <c:pt idx="244">
                  <c:v>5440</c:v>
                </c:pt>
                <c:pt idx="245">
                  <c:v>5450</c:v>
                </c:pt>
                <c:pt idx="246">
                  <c:v>5460</c:v>
                </c:pt>
                <c:pt idx="247">
                  <c:v>5470</c:v>
                </c:pt>
                <c:pt idx="248">
                  <c:v>5480</c:v>
                </c:pt>
                <c:pt idx="249">
                  <c:v>5490</c:v>
                </c:pt>
                <c:pt idx="250">
                  <c:v>5500</c:v>
                </c:pt>
                <c:pt idx="251">
                  <c:v>5510</c:v>
                </c:pt>
                <c:pt idx="252">
                  <c:v>5520</c:v>
                </c:pt>
                <c:pt idx="253">
                  <c:v>5530</c:v>
                </c:pt>
                <c:pt idx="254">
                  <c:v>5540</c:v>
                </c:pt>
                <c:pt idx="255">
                  <c:v>5550</c:v>
                </c:pt>
                <c:pt idx="256">
                  <c:v>5560</c:v>
                </c:pt>
                <c:pt idx="257">
                  <c:v>5570</c:v>
                </c:pt>
                <c:pt idx="258">
                  <c:v>5580</c:v>
                </c:pt>
                <c:pt idx="259">
                  <c:v>5590</c:v>
                </c:pt>
                <c:pt idx="260">
                  <c:v>5600</c:v>
                </c:pt>
                <c:pt idx="261">
                  <c:v>5610</c:v>
                </c:pt>
                <c:pt idx="262">
                  <c:v>5620</c:v>
                </c:pt>
                <c:pt idx="263">
                  <c:v>5630</c:v>
                </c:pt>
                <c:pt idx="264">
                  <c:v>5640</c:v>
                </c:pt>
                <c:pt idx="265">
                  <c:v>5650</c:v>
                </c:pt>
                <c:pt idx="266">
                  <c:v>5660</c:v>
                </c:pt>
                <c:pt idx="267">
                  <c:v>5670</c:v>
                </c:pt>
                <c:pt idx="268">
                  <c:v>5680</c:v>
                </c:pt>
                <c:pt idx="269">
                  <c:v>5690</c:v>
                </c:pt>
                <c:pt idx="270">
                  <c:v>5700</c:v>
                </c:pt>
                <c:pt idx="271">
                  <c:v>5710</c:v>
                </c:pt>
                <c:pt idx="272">
                  <c:v>5720</c:v>
                </c:pt>
                <c:pt idx="273">
                  <c:v>5730</c:v>
                </c:pt>
                <c:pt idx="274">
                  <c:v>5740</c:v>
                </c:pt>
                <c:pt idx="275">
                  <c:v>5750</c:v>
                </c:pt>
                <c:pt idx="276">
                  <c:v>5760</c:v>
                </c:pt>
                <c:pt idx="277">
                  <c:v>5770</c:v>
                </c:pt>
                <c:pt idx="278">
                  <c:v>5780</c:v>
                </c:pt>
                <c:pt idx="279">
                  <c:v>5790</c:v>
                </c:pt>
                <c:pt idx="280">
                  <c:v>5800</c:v>
                </c:pt>
                <c:pt idx="281">
                  <c:v>5810</c:v>
                </c:pt>
                <c:pt idx="282">
                  <c:v>5820</c:v>
                </c:pt>
                <c:pt idx="283">
                  <c:v>5830</c:v>
                </c:pt>
                <c:pt idx="284">
                  <c:v>5840</c:v>
                </c:pt>
                <c:pt idx="285">
                  <c:v>5850</c:v>
                </c:pt>
                <c:pt idx="286">
                  <c:v>5860</c:v>
                </c:pt>
                <c:pt idx="287">
                  <c:v>5870</c:v>
                </c:pt>
                <c:pt idx="288">
                  <c:v>5880</c:v>
                </c:pt>
                <c:pt idx="289">
                  <c:v>5890</c:v>
                </c:pt>
                <c:pt idx="290">
                  <c:v>5900</c:v>
                </c:pt>
                <c:pt idx="291">
                  <c:v>5910</c:v>
                </c:pt>
                <c:pt idx="292">
                  <c:v>5920</c:v>
                </c:pt>
                <c:pt idx="293">
                  <c:v>5930</c:v>
                </c:pt>
                <c:pt idx="294">
                  <c:v>5940</c:v>
                </c:pt>
                <c:pt idx="295">
                  <c:v>5950</c:v>
                </c:pt>
                <c:pt idx="296">
                  <c:v>5960</c:v>
                </c:pt>
                <c:pt idx="297">
                  <c:v>5970</c:v>
                </c:pt>
                <c:pt idx="298">
                  <c:v>5980</c:v>
                </c:pt>
                <c:pt idx="299">
                  <c:v>5990</c:v>
                </c:pt>
                <c:pt idx="300">
                  <c:v>6000</c:v>
                </c:pt>
                <c:pt idx="301">
                  <c:v>6010</c:v>
                </c:pt>
                <c:pt idx="302">
                  <c:v>6020</c:v>
                </c:pt>
                <c:pt idx="303">
                  <c:v>6030</c:v>
                </c:pt>
                <c:pt idx="304">
                  <c:v>6040</c:v>
                </c:pt>
                <c:pt idx="305">
                  <c:v>6050</c:v>
                </c:pt>
                <c:pt idx="306">
                  <c:v>6060</c:v>
                </c:pt>
                <c:pt idx="307">
                  <c:v>6070</c:v>
                </c:pt>
                <c:pt idx="308">
                  <c:v>6080</c:v>
                </c:pt>
                <c:pt idx="309">
                  <c:v>6090</c:v>
                </c:pt>
                <c:pt idx="310">
                  <c:v>6100</c:v>
                </c:pt>
                <c:pt idx="311">
                  <c:v>6110</c:v>
                </c:pt>
                <c:pt idx="312">
                  <c:v>6120</c:v>
                </c:pt>
                <c:pt idx="313">
                  <c:v>6130</c:v>
                </c:pt>
                <c:pt idx="314">
                  <c:v>6140</c:v>
                </c:pt>
                <c:pt idx="315">
                  <c:v>6150</c:v>
                </c:pt>
                <c:pt idx="316">
                  <c:v>6160</c:v>
                </c:pt>
                <c:pt idx="317">
                  <c:v>6170</c:v>
                </c:pt>
                <c:pt idx="318">
                  <c:v>6180</c:v>
                </c:pt>
                <c:pt idx="319">
                  <c:v>6190</c:v>
                </c:pt>
                <c:pt idx="320">
                  <c:v>6200</c:v>
                </c:pt>
                <c:pt idx="321">
                  <c:v>6210</c:v>
                </c:pt>
                <c:pt idx="322">
                  <c:v>6220</c:v>
                </c:pt>
                <c:pt idx="323">
                  <c:v>6230</c:v>
                </c:pt>
                <c:pt idx="324">
                  <c:v>6240</c:v>
                </c:pt>
                <c:pt idx="325">
                  <c:v>6250</c:v>
                </c:pt>
                <c:pt idx="326">
                  <c:v>6260</c:v>
                </c:pt>
                <c:pt idx="327">
                  <c:v>6270</c:v>
                </c:pt>
                <c:pt idx="328">
                  <c:v>6280</c:v>
                </c:pt>
                <c:pt idx="329">
                  <c:v>6290</c:v>
                </c:pt>
                <c:pt idx="330">
                  <c:v>6300</c:v>
                </c:pt>
                <c:pt idx="331">
                  <c:v>6310</c:v>
                </c:pt>
                <c:pt idx="332">
                  <c:v>6320</c:v>
                </c:pt>
                <c:pt idx="333">
                  <c:v>6330</c:v>
                </c:pt>
                <c:pt idx="334">
                  <c:v>6340</c:v>
                </c:pt>
                <c:pt idx="335">
                  <c:v>6350</c:v>
                </c:pt>
                <c:pt idx="336">
                  <c:v>6360</c:v>
                </c:pt>
                <c:pt idx="337">
                  <c:v>6370</c:v>
                </c:pt>
                <c:pt idx="338">
                  <c:v>6380</c:v>
                </c:pt>
                <c:pt idx="339">
                  <c:v>6390</c:v>
                </c:pt>
                <c:pt idx="340">
                  <c:v>6400</c:v>
                </c:pt>
                <c:pt idx="341">
                  <c:v>6410</c:v>
                </c:pt>
                <c:pt idx="342">
                  <c:v>6420</c:v>
                </c:pt>
                <c:pt idx="343">
                  <c:v>6430</c:v>
                </c:pt>
                <c:pt idx="344">
                  <c:v>6440</c:v>
                </c:pt>
                <c:pt idx="345">
                  <c:v>6450</c:v>
                </c:pt>
                <c:pt idx="346">
                  <c:v>6460</c:v>
                </c:pt>
                <c:pt idx="347">
                  <c:v>6470</c:v>
                </c:pt>
                <c:pt idx="348">
                  <c:v>6480</c:v>
                </c:pt>
                <c:pt idx="349">
                  <c:v>6490</c:v>
                </c:pt>
                <c:pt idx="350">
                  <c:v>6500</c:v>
                </c:pt>
                <c:pt idx="351">
                  <c:v>6510</c:v>
                </c:pt>
                <c:pt idx="352">
                  <c:v>6520</c:v>
                </c:pt>
                <c:pt idx="353">
                  <c:v>6530</c:v>
                </c:pt>
                <c:pt idx="354">
                  <c:v>6540</c:v>
                </c:pt>
                <c:pt idx="355">
                  <c:v>6550</c:v>
                </c:pt>
                <c:pt idx="356">
                  <c:v>6560</c:v>
                </c:pt>
                <c:pt idx="357">
                  <c:v>6570</c:v>
                </c:pt>
                <c:pt idx="358">
                  <c:v>6580</c:v>
                </c:pt>
                <c:pt idx="359">
                  <c:v>6590</c:v>
                </c:pt>
                <c:pt idx="360">
                  <c:v>6600</c:v>
                </c:pt>
                <c:pt idx="361">
                  <c:v>6610</c:v>
                </c:pt>
                <c:pt idx="362">
                  <c:v>6620</c:v>
                </c:pt>
                <c:pt idx="363">
                  <c:v>6630</c:v>
                </c:pt>
                <c:pt idx="364">
                  <c:v>6640</c:v>
                </c:pt>
                <c:pt idx="365">
                  <c:v>6650</c:v>
                </c:pt>
                <c:pt idx="366">
                  <c:v>6660</c:v>
                </c:pt>
                <c:pt idx="367">
                  <c:v>6670</c:v>
                </c:pt>
                <c:pt idx="368">
                  <c:v>6680</c:v>
                </c:pt>
                <c:pt idx="369">
                  <c:v>6690</c:v>
                </c:pt>
                <c:pt idx="370">
                  <c:v>6700</c:v>
                </c:pt>
                <c:pt idx="371">
                  <c:v>6710</c:v>
                </c:pt>
                <c:pt idx="372">
                  <c:v>6720</c:v>
                </c:pt>
                <c:pt idx="373">
                  <c:v>6730</c:v>
                </c:pt>
                <c:pt idx="374">
                  <c:v>6740</c:v>
                </c:pt>
                <c:pt idx="375">
                  <c:v>6750</c:v>
                </c:pt>
                <c:pt idx="376">
                  <c:v>6760</c:v>
                </c:pt>
                <c:pt idx="377">
                  <c:v>6770</c:v>
                </c:pt>
                <c:pt idx="378">
                  <c:v>6780</c:v>
                </c:pt>
                <c:pt idx="379">
                  <c:v>6790</c:v>
                </c:pt>
                <c:pt idx="380">
                  <c:v>6800</c:v>
                </c:pt>
                <c:pt idx="381">
                  <c:v>6810</c:v>
                </c:pt>
                <c:pt idx="382">
                  <c:v>6820</c:v>
                </c:pt>
                <c:pt idx="383">
                  <c:v>6830</c:v>
                </c:pt>
                <c:pt idx="384">
                  <c:v>6840</c:v>
                </c:pt>
                <c:pt idx="385">
                  <c:v>6850</c:v>
                </c:pt>
                <c:pt idx="386">
                  <c:v>6860</c:v>
                </c:pt>
                <c:pt idx="387">
                  <c:v>6870</c:v>
                </c:pt>
                <c:pt idx="388">
                  <c:v>6880</c:v>
                </c:pt>
                <c:pt idx="389">
                  <c:v>6890</c:v>
                </c:pt>
                <c:pt idx="390">
                  <c:v>6900</c:v>
                </c:pt>
                <c:pt idx="391">
                  <c:v>6910</c:v>
                </c:pt>
                <c:pt idx="392">
                  <c:v>6920</c:v>
                </c:pt>
                <c:pt idx="393">
                  <c:v>6930</c:v>
                </c:pt>
                <c:pt idx="394">
                  <c:v>6940</c:v>
                </c:pt>
                <c:pt idx="395">
                  <c:v>6950</c:v>
                </c:pt>
                <c:pt idx="396">
                  <c:v>6960</c:v>
                </c:pt>
                <c:pt idx="397">
                  <c:v>6970</c:v>
                </c:pt>
                <c:pt idx="398">
                  <c:v>6980</c:v>
                </c:pt>
                <c:pt idx="399">
                  <c:v>6990</c:v>
                </c:pt>
                <c:pt idx="400">
                  <c:v>7000</c:v>
                </c:pt>
                <c:pt idx="401">
                  <c:v>7010</c:v>
                </c:pt>
                <c:pt idx="402">
                  <c:v>7020</c:v>
                </c:pt>
                <c:pt idx="403">
                  <c:v>7030</c:v>
                </c:pt>
                <c:pt idx="404">
                  <c:v>7040</c:v>
                </c:pt>
                <c:pt idx="405">
                  <c:v>7050</c:v>
                </c:pt>
                <c:pt idx="406">
                  <c:v>7060</c:v>
                </c:pt>
                <c:pt idx="407">
                  <c:v>7070</c:v>
                </c:pt>
                <c:pt idx="408">
                  <c:v>7080</c:v>
                </c:pt>
                <c:pt idx="409">
                  <c:v>7090</c:v>
                </c:pt>
                <c:pt idx="410">
                  <c:v>7100</c:v>
                </c:pt>
                <c:pt idx="411">
                  <c:v>7110</c:v>
                </c:pt>
                <c:pt idx="412">
                  <c:v>7120</c:v>
                </c:pt>
                <c:pt idx="413">
                  <c:v>7130</c:v>
                </c:pt>
                <c:pt idx="414">
                  <c:v>7140</c:v>
                </c:pt>
                <c:pt idx="415">
                  <c:v>7150</c:v>
                </c:pt>
                <c:pt idx="416">
                  <c:v>7160</c:v>
                </c:pt>
                <c:pt idx="417">
                  <c:v>7170</c:v>
                </c:pt>
                <c:pt idx="418">
                  <c:v>7180</c:v>
                </c:pt>
                <c:pt idx="419">
                  <c:v>7190</c:v>
                </c:pt>
                <c:pt idx="420">
                  <c:v>7200</c:v>
                </c:pt>
                <c:pt idx="421">
                  <c:v>7210</c:v>
                </c:pt>
                <c:pt idx="422">
                  <c:v>7220</c:v>
                </c:pt>
                <c:pt idx="423">
                  <c:v>7230</c:v>
                </c:pt>
                <c:pt idx="424">
                  <c:v>7240</c:v>
                </c:pt>
                <c:pt idx="425">
                  <c:v>7250</c:v>
                </c:pt>
                <c:pt idx="426">
                  <c:v>7260</c:v>
                </c:pt>
                <c:pt idx="427">
                  <c:v>7270</c:v>
                </c:pt>
                <c:pt idx="428">
                  <c:v>7280</c:v>
                </c:pt>
                <c:pt idx="429">
                  <c:v>7290</c:v>
                </c:pt>
                <c:pt idx="430">
                  <c:v>7300</c:v>
                </c:pt>
                <c:pt idx="431">
                  <c:v>7310</c:v>
                </c:pt>
                <c:pt idx="432">
                  <c:v>7320</c:v>
                </c:pt>
                <c:pt idx="433">
                  <c:v>7330</c:v>
                </c:pt>
                <c:pt idx="434">
                  <c:v>7340</c:v>
                </c:pt>
                <c:pt idx="435">
                  <c:v>7350</c:v>
                </c:pt>
                <c:pt idx="436">
                  <c:v>7360</c:v>
                </c:pt>
                <c:pt idx="437">
                  <c:v>7370</c:v>
                </c:pt>
                <c:pt idx="438">
                  <c:v>7380</c:v>
                </c:pt>
                <c:pt idx="439">
                  <c:v>7390</c:v>
                </c:pt>
                <c:pt idx="440">
                  <c:v>7400</c:v>
                </c:pt>
                <c:pt idx="441">
                  <c:v>7410</c:v>
                </c:pt>
                <c:pt idx="442">
                  <c:v>7420</c:v>
                </c:pt>
                <c:pt idx="443">
                  <c:v>7430</c:v>
                </c:pt>
                <c:pt idx="444">
                  <c:v>7440</c:v>
                </c:pt>
                <c:pt idx="445">
                  <c:v>7450</c:v>
                </c:pt>
                <c:pt idx="446">
                  <c:v>7460</c:v>
                </c:pt>
                <c:pt idx="447">
                  <c:v>7470</c:v>
                </c:pt>
                <c:pt idx="448">
                  <c:v>7480</c:v>
                </c:pt>
                <c:pt idx="449">
                  <c:v>7490</c:v>
                </c:pt>
                <c:pt idx="450">
                  <c:v>7500</c:v>
                </c:pt>
                <c:pt idx="451">
                  <c:v>7510</c:v>
                </c:pt>
                <c:pt idx="452">
                  <c:v>7520</c:v>
                </c:pt>
                <c:pt idx="453">
                  <c:v>7530</c:v>
                </c:pt>
                <c:pt idx="454">
                  <c:v>7540</c:v>
                </c:pt>
                <c:pt idx="455">
                  <c:v>7550</c:v>
                </c:pt>
                <c:pt idx="456">
                  <c:v>7560</c:v>
                </c:pt>
                <c:pt idx="457">
                  <c:v>7570</c:v>
                </c:pt>
                <c:pt idx="458">
                  <c:v>7580</c:v>
                </c:pt>
                <c:pt idx="459">
                  <c:v>7590</c:v>
                </c:pt>
                <c:pt idx="460">
                  <c:v>7600</c:v>
                </c:pt>
                <c:pt idx="461">
                  <c:v>7610</c:v>
                </c:pt>
                <c:pt idx="462">
                  <c:v>7620</c:v>
                </c:pt>
                <c:pt idx="463">
                  <c:v>7630</c:v>
                </c:pt>
                <c:pt idx="464">
                  <c:v>7640</c:v>
                </c:pt>
                <c:pt idx="465">
                  <c:v>7650</c:v>
                </c:pt>
                <c:pt idx="466">
                  <c:v>7660</c:v>
                </c:pt>
                <c:pt idx="467">
                  <c:v>7670</c:v>
                </c:pt>
                <c:pt idx="468">
                  <c:v>7680</c:v>
                </c:pt>
                <c:pt idx="469">
                  <c:v>7690</c:v>
                </c:pt>
                <c:pt idx="470">
                  <c:v>7700</c:v>
                </c:pt>
                <c:pt idx="471">
                  <c:v>7710</c:v>
                </c:pt>
                <c:pt idx="472">
                  <c:v>7720</c:v>
                </c:pt>
                <c:pt idx="473">
                  <c:v>7730</c:v>
                </c:pt>
                <c:pt idx="474">
                  <c:v>7740</c:v>
                </c:pt>
                <c:pt idx="475">
                  <c:v>7750</c:v>
                </c:pt>
                <c:pt idx="476">
                  <c:v>7760</c:v>
                </c:pt>
                <c:pt idx="477">
                  <c:v>7770</c:v>
                </c:pt>
                <c:pt idx="478">
                  <c:v>7780</c:v>
                </c:pt>
                <c:pt idx="479">
                  <c:v>7790</c:v>
                </c:pt>
                <c:pt idx="480">
                  <c:v>7800</c:v>
                </c:pt>
                <c:pt idx="481">
                  <c:v>7810</c:v>
                </c:pt>
                <c:pt idx="482">
                  <c:v>7820</c:v>
                </c:pt>
                <c:pt idx="483">
                  <c:v>7830</c:v>
                </c:pt>
                <c:pt idx="484">
                  <c:v>7840</c:v>
                </c:pt>
                <c:pt idx="485">
                  <c:v>7850</c:v>
                </c:pt>
                <c:pt idx="486">
                  <c:v>7860</c:v>
                </c:pt>
                <c:pt idx="487">
                  <c:v>7870</c:v>
                </c:pt>
                <c:pt idx="488">
                  <c:v>7880</c:v>
                </c:pt>
                <c:pt idx="489">
                  <c:v>7890</c:v>
                </c:pt>
                <c:pt idx="490">
                  <c:v>7900</c:v>
                </c:pt>
                <c:pt idx="491">
                  <c:v>7910</c:v>
                </c:pt>
                <c:pt idx="492">
                  <c:v>7920</c:v>
                </c:pt>
                <c:pt idx="493">
                  <c:v>7930</c:v>
                </c:pt>
                <c:pt idx="494">
                  <c:v>7940</c:v>
                </c:pt>
                <c:pt idx="495">
                  <c:v>7950</c:v>
                </c:pt>
                <c:pt idx="496">
                  <c:v>7960</c:v>
                </c:pt>
                <c:pt idx="497">
                  <c:v>7970</c:v>
                </c:pt>
                <c:pt idx="498">
                  <c:v>7980</c:v>
                </c:pt>
                <c:pt idx="499">
                  <c:v>7990</c:v>
                </c:pt>
                <c:pt idx="500">
                  <c:v>8000</c:v>
                </c:pt>
                <c:pt idx="501">
                  <c:v>8010</c:v>
                </c:pt>
                <c:pt idx="502">
                  <c:v>8020</c:v>
                </c:pt>
                <c:pt idx="503">
                  <c:v>8030</c:v>
                </c:pt>
                <c:pt idx="504">
                  <c:v>8040</c:v>
                </c:pt>
                <c:pt idx="505">
                  <c:v>8050</c:v>
                </c:pt>
                <c:pt idx="506">
                  <c:v>8060</c:v>
                </c:pt>
                <c:pt idx="507">
                  <c:v>8070</c:v>
                </c:pt>
                <c:pt idx="508">
                  <c:v>8080</c:v>
                </c:pt>
                <c:pt idx="509">
                  <c:v>8090</c:v>
                </c:pt>
                <c:pt idx="510">
                  <c:v>8100</c:v>
                </c:pt>
                <c:pt idx="511">
                  <c:v>8110</c:v>
                </c:pt>
                <c:pt idx="512">
                  <c:v>8120</c:v>
                </c:pt>
                <c:pt idx="513">
                  <c:v>8130</c:v>
                </c:pt>
                <c:pt idx="514">
                  <c:v>8140</c:v>
                </c:pt>
                <c:pt idx="515">
                  <c:v>8150</c:v>
                </c:pt>
                <c:pt idx="516">
                  <c:v>8160</c:v>
                </c:pt>
                <c:pt idx="517">
                  <c:v>8170</c:v>
                </c:pt>
                <c:pt idx="518">
                  <c:v>8180</c:v>
                </c:pt>
                <c:pt idx="519">
                  <c:v>8190</c:v>
                </c:pt>
                <c:pt idx="520">
                  <c:v>8200</c:v>
                </c:pt>
                <c:pt idx="521">
                  <c:v>8210</c:v>
                </c:pt>
                <c:pt idx="522">
                  <c:v>8220</c:v>
                </c:pt>
                <c:pt idx="523">
                  <c:v>8230</c:v>
                </c:pt>
                <c:pt idx="524">
                  <c:v>8240</c:v>
                </c:pt>
                <c:pt idx="525">
                  <c:v>8250</c:v>
                </c:pt>
                <c:pt idx="526">
                  <c:v>8260</c:v>
                </c:pt>
                <c:pt idx="527">
                  <c:v>8270</c:v>
                </c:pt>
                <c:pt idx="528">
                  <c:v>8280</c:v>
                </c:pt>
                <c:pt idx="529">
                  <c:v>8290</c:v>
                </c:pt>
                <c:pt idx="530">
                  <c:v>8300</c:v>
                </c:pt>
                <c:pt idx="531">
                  <c:v>8310</c:v>
                </c:pt>
                <c:pt idx="532">
                  <c:v>8320</c:v>
                </c:pt>
                <c:pt idx="533">
                  <c:v>8330</c:v>
                </c:pt>
                <c:pt idx="534">
                  <c:v>8340</c:v>
                </c:pt>
                <c:pt idx="535">
                  <c:v>8350</c:v>
                </c:pt>
                <c:pt idx="536">
                  <c:v>8360</c:v>
                </c:pt>
                <c:pt idx="537">
                  <c:v>8370</c:v>
                </c:pt>
                <c:pt idx="538">
                  <c:v>8380</c:v>
                </c:pt>
                <c:pt idx="539">
                  <c:v>8390</c:v>
                </c:pt>
                <c:pt idx="540">
                  <c:v>8400</c:v>
                </c:pt>
                <c:pt idx="541">
                  <c:v>8410</c:v>
                </c:pt>
                <c:pt idx="542">
                  <c:v>8420</c:v>
                </c:pt>
                <c:pt idx="543">
                  <c:v>8430</c:v>
                </c:pt>
                <c:pt idx="544">
                  <c:v>8440</c:v>
                </c:pt>
                <c:pt idx="545">
                  <c:v>8450</c:v>
                </c:pt>
                <c:pt idx="546">
                  <c:v>8460</c:v>
                </c:pt>
                <c:pt idx="547">
                  <c:v>8470</c:v>
                </c:pt>
                <c:pt idx="548">
                  <c:v>8480</c:v>
                </c:pt>
                <c:pt idx="549">
                  <c:v>8490</c:v>
                </c:pt>
                <c:pt idx="550">
                  <c:v>8500</c:v>
                </c:pt>
                <c:pt idx="551">
                  <c:v>8510</c:v>
                </c:pt>
                <c:pt idx="552">
                  <c:v>8520</c:v>
                </c:pt>
                <c:pt idx="553">
                  <c:v>8530</c:v>
                </c:pt>
                <c:pt idx="554">
                  <c:v>8540</c:v>
                </c:pt>
                <c:pt idx="555">
                  <c:v>8550</c:v>
                </c:pt>
                <c:pt idx="556">
                  <c:v>8560</c:v>
                </c:pt>
                <c:pt idx="557">
                  <c:v>8570</c:v>
                </c:pt>
                <c:pt idx="558">
                  <c:v>8580</c:v>
                </c:pt>
                <c:pt idx="559">
                  <c:v>8590</c:v>
                </c:pt>
                <c:pt idx="560">
                  <c:v>8600</c:v>
                </c:pt>
                <c:pt idx="561">
                  <c:v>8610</c:v>
                </c:pt>
                <c:pt idx="562">
                  <c:v>8620</c:v>
                </c:pt>
                <c:pt idx="563">
                  <c:v>8630</c:v>
                </c:pt>
                <c:pt idx="564">
                  <c:v>8640</c:v>
                </c:pt>
                <c:pt idx="565">
                  <c:v>8650</c:v>
                </c:pt>
                <c:pt idx="566">
                  <c:v>8660</c:v>
                </c:pt>
                <c:pt idx="567">
                  <c:v>8670</c:v>
                </c:pt>
                <c:pt idx="568">
                  <c:v>8680</c:v>
                </c:pt>
                <c:pt idx="569">
                  <c:v>8690</c:v>
                </c:pt>
                <c:pt idx="570">
                  <c:v>8700</c:v>
                </c:pt>
                <c:pt idx="571">
                  <c:v>8710</c:v>
                </c:pt>
                <c:pt idx="572">
                  <c:v>8720</c:v>
                </c:pt>
                <c:pt idx="573">
                  <c:v>8730</c:v>
                </c:pt>
                <c:pt idx="574">
                  <c:v>8740</c:v>
                </c:pt>
                <c:pt idx="575">
                  <c:v>8750</c:v>
                </c:pt>
                <c:pt idx="576">
                  <c:v>8760</c:v>
                </c:pt>
                <c:pt idx="577">
                  <c:v>8770</c:v>
                </c:pt>
                <c:pt idx="578">
                  <c:v>8780</c:v>
                </c:pt>
                <c:pt idx="579">
                  <c:v>8790</c:v>
                </c:pt>
                <c:pt idx="580">
                  <c:v>8800</c:v>
                </c:pt>
                <c:pt idx="581">
                  <c:v>8810</c:v>
                </c:pt>
                <c:pt idx="582">
                  <c:v>8820</c:v>
                </c:pt>
                <c:pt idx="583">
                  <c:v>8830</c:v>
                </c:pt>
                <c:pt idx="584">
                  <c:v>8840</c:v>
                </c:pt>
                <c:pt idx="585">
                  <c:v>8850</c:v>
                </c:pt>
                <c:pt idx="586">
                  <c:v>8860</c:v>
                </c:pt>
                <c:pt idx="587">
                  <c:v>8870</c:v>
                </c:pt>
                <c:pt idx="588">
                  <c:v>8880</c:v>
                </c:pt>
                <c:pt idx="589">
                  <c:v>8890</c:v>
                </c:pt>
                <c:pt idx="590">
                  <c:v>8900</c:v>
                </c:pt>
                <c:pt idx="591">
                  <c:v>8910</c:v>
                </c:pt>
                <c:pt idx="592">
                  <c:v>8920</c:v>
                </c:pt>
                <c:pt idx="593">
                  <c:v>8930</c:v>
                </c:pt>
                <c:pt idx="594">
                  <c:v>8940</c:v>
                </c:pt>
                <c:pt idx="595">
                  <c:v>8950</c:v>
                </c:pt>
                <c:pt idx="596">
                  <c:v>8960</c:v>
                </c:pt>
                <c:pt idx="597">
                  <c:v>8970</c:v>
                </c:pt>
                <c:pt idx="598">
                  <c:v>8980</c:v>
                </c:pt>
                <c:pt idx="599">
                  <c:v>8990</c:v>
                </c:pt>
                <c:pt idx="600">
                  <c:v>9000</c:v>
                </c:pt>
                <c:pt idx="601">
                  <c:v>9010</c:v>
                </c:pt>
                <c:pt idx="602">
                  <c:v>9020</c:v>
                </c:pt>
                <c:pt idx="603">
                  <c:v>9030</c:v>
                </c:pt>
                <c:pt idx="604">
                  <c:v>9040</c:v>
                </c:pt>
                <c:pt idx="605">
                  <c:v>9050</c:v>
                </c:pt>
                <c:pt idx="606">
                  <c:v>9060</c:v>
                </c:pt>
                <c:pt idx="607">
                  <c:v>9070</c:v>
                </c:pt>
                <c:pt idx="608">
                  <c:v>9080</c:v>
                </c:pt>
                <c:pt idx="609">
                  <c:v>9090</c:v>
                </c:pt>
                <c:pt idx="610">
                  <c:v>9100</c:v>
                </c:pt>
                <c:pt idx="611">
                  <c:v>9110</c:v>
                </c:pt>
                <c:pt idx="612">
                  <c:v>9120</c:v>
                </c:pt>
                <c:pt idx="613">
                  <c:v>9130</c:v>
                </c:pt>
                <c:pt idx="614">
                  <c:v>9140</c:v>
                </c:pt>
                <c:pt idx="615">
                  <c:v>9150</c:v>
                </c:pt>
                <c:pt idx="616">
                  <c:v>9160</c:v>
                </c:pt>
                <c:pt idx="617">
                  <c:v>9170</c:v>
                </c:pt>
                <c:pt idx="618">
                  <c:v>9180</c:v>
                </c:pt>
                <c:pt idx="619">
                  <c:v>9190</c:v>
                </c:pt>
                <c:pt idx="620">
                  <c:v>9200</c:v>
                </c:pt>
                <c:pt idx="621">
                  <c:v>9210</c:v>
                </c:pt>
                <c:pt idx="622">
                  <c:v>9220</c:v>
                </c:pt>
                <c:pt idx="623">
                  <c:v>9230</c:v>
                </c:pt>
                <c:pt idx="624">
                  <c:v>9240</c:v>
                </c:pt>
                <c:pt idx="625">
                  <c:v>9250</c:v>
                </c:pt>
                <c:pt idx="626">
                  <c:v>9260</c:v>
                </c:pt>
                <c:pt idx="627">
                  <c:v>9270</c:v>
                </c:pt>
                <c:pt idx="628">
                  <c:v>9280</c:v>
                </c:pt>
                <c:pt idx="629">
                  <c:v>9290</c:v>
                </c:pt>
                <c:pt idx="630">
                  <c:v>9300</c:v>
                </c:pt>
                <c:pt idx="631">
                  <c:v>9310</c:v>
                </c:pt>
                <c:pt idx="632">
                  <c:v>9320</c:v>
                </c:pt>
                <c:pt idx="633">
                  <c:v>9330</c:v>
                </c:pt>
                <c:pt idx="634">
                  <c:v>9340</c:v>
                </c:pt>
                <c:pt idx="635">
                  <c:v>9350</c:v>
                </c:pt>
                <c:pt idx="636">
                  <c:v>9360</c:v>
                </c:pt>
                <c:pt idx="637">
                  <c:v>9370</c:v>
                </c:pt>
                <c:pt idx="638">
                  <c:v>9380</c:v>
                </c:pt>
                <c:pt idx="639">
                  <c:v>9390</c:v>
                </c:pt>
                <c:pt idx="640">
                  <c:v>9400</c:v>
                </c:pt>
                <c:pt idx="641">
                  <c:v>9410</c:v>
                </c:pt>
                <c:pt idx="642">
                  <c:v>9420</c:v>
                </c:pt>
                <c:pt idx="643">
                  <c:v>9430</c:v>
                </c:pt>
                <c:pt idx="644">
                  <c:v>9440</c:v>
                </c:pt>
                <c:pt idx="645">
                  <c:v>9450</c:v>
                </c:pt>
                <c:pt idx="646">
                  <c:v>9460</c:v>
                </c:pt>
                <c:pt idx="647">
                  <c:v>9470</c:v>
                </c:pt>
                <c:pt idx="648">
                  <c:v>9480</c:v>
                </c:pt>
                <c:pt idx="649">
                  <c:v>9490</c:v>
                </c:pt>
                <c:pt idx="650">
                  <c:v>9500</c:v>
                </c:pt>
                <c:pt idx="651">
                  <c:v>9510</c:v>
                </c:pt>
                <c:pt idx="652">
                  <c:v>9520</c:v>
                </c:pt>
                <c:pt idx="653">
                  <c:v>9530</c:v>
                </c:pt>
                <c:pt idx="654">
                  <c:v>9540</c:v>
                </c:pt>
                <c:pt idx="655">
                  <c:v>9550</c:v>
                </c:pt>
                <c:pt idx="656">
                  <c:v>9560</c:v>
                </c:pt>
                <c:pt idx="657">
                  <c:v>9570</c:v>
                </c:pt>
                <c:pt idx="658">
                  <c:v>9580</c:v>
                </c:pt>
                <c:pt idx="659">
                  <c:v>9590</c:v>
                </c:pt>
                <c:pt idx="660">
                  <c:v>9600</c:v>
                </c:pt>
                <c:pt idx="661">
                  <c:v>9610</c:v>
                </c:pt>
                <c:pt idx="662">
                  <c:v>9620</c:v>
                </c:pt>
                <c:pt idx="663">
                  <c:v>9630</c:v>
                </c:pt>
                <c:pt idx="664">
                  <c:v>9640</c:v>
                </c:pt>
                <c:pt idx="665">
                  <c:v>9650</c:v>
                </c:pt>
                <c:pt idx="666">
                  <c:v>9660</c:v>
                </c:pt>
                <c:pt idx="667">
                  <c:v>9670</c:v>
                </c:pt>
                <c:pt idx="668">
                  <c:v>9680</c:v>
                </c:pt>
                <c:pt idx="669">
                  <c:v>9690</c:v>
                </c:pt>
                <c:pt idx="670">
                  <c:v>9700</c:v>
                </c:pt>
                <c:pt idx="671">
                  <c:v>9710</c:v>
                </c:pt>
                <c:pt idx="672">
                  <c:v>9720</c:v>
                </c:pt>
                <c:pt idx="673">
                  <c:v>9730</c:v>
                </c:pt>
                <c:pt idx="674">
                  <c:v>9740</c:v>
                </c:pt>
                <c:pt idx="675">
                  <c:v>9750</c:v>
                </c:pt>
                <c:pt idx="676">
                  <c:v>9760</c:v>
                </c:pt>
                <c:pt idx="677">
                  <c:v>9770</c:v>
                </c:pt>
                <c:pt idx="678">
                  <c:v>9780</c:v>
                </c:pt>
                <c:pt idx="679">
                  <c:v>9790</c:v>
                </c:pt>
                <c:pt idx="680">
                  <c:v>9800</c:v>
                </c:pt>
                <c:pt idx="681">
                  <c:v>9810</c:v>
                </c:pt>
                <c:pt idx="682">
                  <c:v>9820</c:v>
                </c:pt>
                <c:pt idx="683">
                  <c:v>9830</c:v>
                </c:pt>
                <c:pt idx="684">
                  <c:v>9840</c:v>
                </c:pt>
                <c:pt idx="685">
                  <c:v>9850</c:v>
                </c:pt>
                <c:pt idx="686">
                  <c:v>9860</c:v>
                </c:pt>
                <c:pt idx="687">
                  <c:v>9870</c:v>
                </c:pt>
                <c:pt idx="688">
                  <c:v>9880</c:v>
                </c:pt>
                <c:pt idx="689">
                  <c:v>9890</c:v>
                </c:pt>
                <c:pt idx="690">
                  <c:v>9900</c:v>
                </c:pt>
                <c:pt idx="691">
                  <c:v>9910</c:v>
                </c:pt>
                <c:pt idx="692">
                  <c:v>9920</c:v>
                </c:pt>
                <c:pt idx="693">
                  <c:v>9930</c:v>
                </c:pt>
                <c:pt idx="694">
                  <c:v>9940</c:v>
                </c:pt>
                <c:pt idx="695">
                  <c:v>9950</c:v>
                </c:pt>
                <c:pt idx="696">
                  <c:v>9960</c:v>
                </c:pt>
                <c:pt idx="697">
                  <c:v>9970</c:v>
                </c:pt>
                <c:pt idx="698">
                  <c:v>9980</c:v>
                </c:pt>
                <c:pt idx="699">
                  <c:v>9990</c:v>
                </c:pt>
                <c:pt idx="700">
                  <c:v>10000</c:v>
                </c:pt>
                <c:pt idx="701">
                  <c:v>10010</c:v>
                </c:pt>
                <c:pt idx="702">
                  <c:v>10020</c:v>
                </c:pt>
                <c:pt idx="703">
                  <c:v>10030</c:v>
                </c:pt>
                <c:pt idx="704">
                  <c:v>10040</c:v>
                </c:pt>
                <c:pt idx="705">
                  <c:v>10050</c:v>
                </c:pt>
                <c:pt idx="706">
                  <c:v>10060</c:v>
                </c:pt>
                <c:pt idx="707">
                  <c:v>10070</c:v>
                </c:pt>
                <c:pt idx="708">
                  <c:v>10080</c:v>
                </c:pt>
                <c:pt idx="709">
                  <c:v>10090</c:v>
                </c:pt>
                <c:pt idx="710">
                  <c:v>10100</c:v>
                </c:pt>
                <c:pt idx="711">
                  <c:v>10110</c:v>
                </c:pt>
                <c:pt idx="712">
                  <c:v>10120</c:v>
                </c:pt>
                <c:pt idx="713">
                  <c:v>10130</c:v>
                </c:pt>
                <c:pt idx="714">
                  <c:v>10140</c:v>
                </c:pt>
                <c:pt idx="715">
                  <c:v>10150</c:v>
                </c:pt>
                <c:pt idx="716">
                  <c:v>10160</c:v>
                </c:pt>
                <c:pt idx="717">
                  <c:v>10170</c:v>
                </c:pt>
                <c:pt idx="718">
                  <c:v>10180</c:v>
                </c:pt>
                <c:pt idx="719">
                  <c:v>10190</c:v>
                </c:pt>
                <c:pt idx="720">
                  <c:v>10200</c:v>
                </c:pt>
                <c:pt idx="721">
                  <c:v>10210</c:v>
                </c:pt>
                <c:pt idx="722">
                  <c:v>10220</c:v>
                </c:pt>
                <c:pt idx="723">
                  <c:v>10230</c:v>
                </c:pt>
                <c:pt idx="724">
                  <c:v>10240</c:v>
                </c:pt>
                <c:pt idx="725">
                  <c:v>10250</c:v>
                </c:pt>
                <c:pt idx="726">
                  <c:v>10260</c:v>
                </c:pt>
                <c:pt idx="727">
                  <c:v>10270</c:v>
                </c:pt>
                <c:pt idx="728">
                  <c:v>10280</c:v>
                </c:pt>
                <c:pt idx="729">
                  <c:v>10290</c:v>
                </c:pt>
                <c:pt idx="730">
                  <c:v>10300</c:v>
                </c:pt>
                <c:pt idx="731">
                  <c:v>10310</c:v>
                </c:pt>
                <c:pt idx="732">
                  <c:v>10320</c:v>
                </c:pt>
                <c:pt idx="733">
                  <c:v>10330</c:v>
                </c:pt>
                <c:pt idx="734">
                  <c:v>10340</c:v>
                </c:pt>
                <c:pt idx="735">
                  <c:v>10350</c:v>
                </c:pt>
                <c:pt idx="736">
                  <c:v>10360</c:v>
                </c:pt>
                <c:pt idx="737">
                  <c:v>10370</c:v>
                </c:pt>
                <c:pt idx="738">
                  <c:v>10380</c:v>
                </c:pt>
                <c:pt idx="739">
                  <c:v>10390</c:v>
                </c:pt>
                <c:pt idx="740">
                  <c:v>10400</c:v>
                </c:pt>
                <c:pt idx="741">
                  <c:v>10410</c:v>
                </c:pt>
                <c:pt idx="742">
                  <c:v>10420</c:v>
                </c:pt>
                <c:pt idx="743">
                  <c:v>10430</c:v>
                </c:pt>
                <c:pt idx="744">
                  <c:v>10440</c:v>
                </c:pt>
                <c:pt idx="745">
                  <c:v>10450</c:v>
                </c:pt>
                <c:pt idx="746">
                  <c:v>10460</c:v>
                </c:pt>
                <c:pt idx="747">
                  <c:v>10470</c:v>
                </c:pt>
                <c:pt idx="748">
                  <c:v>10480</c:v>
                </c:pt>
                <c:pt idx="749">
                  <c:v>10490</c:v>
                </c:pt>
                <c:pt idx="750">
                  <c:v>10500</c:v>
                </c:pt>
                <c:pt idx="751">
                  <c:v>10510</c:v>
                </c:pt>
                <c:pt idx="752">
                  <c:v>10520</c:v>
                </c:pt>
                <c:pt idx="753">
                  <c:v>10530</c:v>
                </c:pt>
                <c:pt idx="754">
                  <c:v>10540</c:v>
                </c:pt>
                <c:pt idx="755">
                  <c:v>10550</c:v>
                </c:pt>
                <c:pt idx="756">
                  <c:v>10560</c:v>
                </c:pt>
                <c:pt idx="757">
                  <c:v>10570</c:v>
                </c:pt>
                <c:pt idx="758">
                  <c:v>10580</c:v>
                </c:pt>
                <c:pt idx="759">
                  <c:v>10590</c:v>
                </c:pt>
                <c:pt idx="760">
                  <c:v>10600</c:v>
                </c:pt>
                <c:pt idx="761">
                  <c:v>10610</c:v>
                </c:pt>
                <c:pt idx="762">
                  <c:v>10620</c:v>
                </c:pt>
                <c:pt idx="763">
                  <c:v>10630</c:v>
                </c:pt>
                <c:pt idx="764">
                  <c:v>10640</c:v>
                </c:pt>
                <c:pt idx="765">
                  <c:v>10650</c:v>
                </c:pt>
                <c:pt idx="766">
                  <c:v>10660</c:v>
                </c:pt>
                <c:pt idx="767">
                  <c:v>10670</c:v>
                </c:pt>
                <c:pt idx="768">
                  <c:v>10680</c:v>
                </c:pt>
                <c:pt idx="769">
                  <c:v>10690</c:v>
                </c:pt>
                <c:pt idx="770">
                  <c:v>10700</c:v>
                </c:pt>
                <c:pt idx="771">
                  <c:v>10710</c:v>
                </c:pt>
                <c:pt idx="772">
                  <c:v>10720</c:v>
                </c:pt>
                <c:pt idx="773">
                  <c:v>10730</c:v>
                </c:pt>
                <c:pt idx="774">
                  <c:v>10740</c:v>
                </c:pt>
                <c:pt idx="775">
                  <c:v>10750</c:v>
                </c:pt>
                <c:pt idx="776">
                  <c:v>10760</c:v>
                </c:pt>
                <c:pt idx="777">
                  <c:v>10770</c:v>
                </c:pt>
                <c:pt idx="778">
                  <c:v>10780</c:v>
                </c:pt>
                <c:pt idx="779">
                  <c:v>10790</c:v>
                </c:pt>
                <c:pt idx="780">
                  <c:v>10800</c:v>
                </c:pt>
                <c:pt idx="781">
                  <c:v>10810</c:v>
                </c:pt>
                <c:pt idx="782">
                  <c:v>10820</c:v>
                </c:pt>
                <c:pt idx="783">
                  <c:v>10830</c:v>
                </c:pt>
                <c:pt idx="784">
                  <c:v>10840</c:v>
                </c:pt>
                <c:pt idx="785">
                  <c:v>10850</c:v>
                </c:pt>
                <c:pt idx="786">
                  <c:v>10860</c:v>
                </c:pt>
                <c:pt idx="787">
                  <c:v>10870</c:v>
                </c:pt>
                <c:pt idx="788">
                  <c:v>10880</c:v>
                </c:pt>
                <c:pt idx="789">
                  <c:v>10890</c:v>
                </c:pt>
                <c:pt idx="790">
                  <c:v>10900</c:v>
                </c:pt>
                <c:pt idx="791">
                  <c:v>10910</c:v>
                </c:pt>
                <c:pt idx="792">
                  <c:v>10920</c:v>
                </c:pt>
                <c:pt idx="793">
                  <c:v>10930</c:v>
                </c:pt>
                <c:pt idx="794">
                  <c:v>10940</c:v>
                </c:pt>
                <c:pt idx="795">
                  <c:v>10950</c:v>
                </c:pt>
                <c:pt idx="796">
                  <c:v>10960</c:v>
                </c:pt>
                <c:pt idx="797">
                  <c:v>10970</c:v>
                </c:pt>
                <c:pt idx="798">
                  <c:v>10980</c:v>
                </c:pt>
                <c:pt idx="799">
                  <c:v>10990</c:v>
                </c:pt>
                <c:pt idx="800">
                  <c:v>11000</c:v>
                </c:pt>
                <c:pt idx="801">
                  <c:v>11010</c:v>
                </c:pt>
                <c:pt idx="802">
                  <c:v>11020</c:v>
                </c:pt>
                <c:pt idx="803">
                  <c:v>11030</c:v>
                </c:pt>
                <c:pt idx="804">
                  <c:v>11040</c:v>
                </c:pt>
                <c:pt idx="805">
                  <c:v>11050</c:v>
                </c:pt>
                <c:pt idx="806">
                  <c:v>11060</c:v>
                </c:pt>
                <c:pt idx="807">
                  <c:v>11070</c:v>
                </c:pt>
                <c:pt idx="808">
                  <c:v>11080</c:v>
                </c:pt>
                <c:pt idx="809">
                  <c:v>11090</c:v>
                </c:pt>
                <c:pt idx="810">
                  <c:v>11100</c:v>
                </c:pt>
                <c:pt idx="811">
                  <c:v>11110</c:v>
                </c:pt>
                <c:pt idx="812">
                  <c:v>11120</c:v>
                </c:pt>
                <c:pt idx="813">
                  <c:v>11130</c:v>
                </c:pt>
                <c:pt idx="814">
                  <c:v>11140</c:v>
                </c:pt>
                <c:pt idx="815">
                  <c:v>11150</c:v>
                </c:pt>
                <c:pt idx="816">
                  <c:v>11160</c:v>
                </c:pt>
                <c:pt idx="817">
                  <c:v>11170</c:v>
                </c:pt>
                <c:pt idx="818">
                  <c:v>11180</c:v>
                </c:pt>
                <c:pt idx="819">
                  <c:v>11190</c:v>
                </c:pt>
                <c:pt idx="820">
                  <c:v>11200</c:v>
                </c:pt>
                <c:pt idx="821">
                  <c:v>11210</c:v>
                </c:pt>
                <c:pt idx="822">
                  <c:v>11220</c:v>
                </c:pt>
                <c:pt idx="823">
                  <c:v>11230</c:v>
                </c:pt>
                <c:pt idx="824">
                  <c:v>11240</c:v>
                </c:pt>
                <c:pt idx="825">
                  <c:v>11250</c:v>
                </c:pt>
                <c:pt idx="826">
                  <c:v>11260</c:v>
                </c:pt>
                <c:pt idx="827">
                  <c:v>11270</c:v>
                </c:pt>
                <c:pt idx="828">
                  <c:v>11280</c:v>
                </c:pt>
                <c:pt idx="829">
                  <c:v>11290</c:v>
                </c:pt>
                <c:pt idx="830">
                  <c:v>11300</c:v>
                </c:pt>
                <c:pt idx="831">
                  <c:v>11310</c:v>
                </c:pt>
                <c:pt idx="832">
                  <c:v>11320</c:v>
                </c:pt>
                <c:pt idx="833">
                  <c:v>11330</c:v>
                </c:pt>
                <c:pt idx="834">
                  <c:v>11340</c:v>
                </c:pt>
                <c:pt idx="835">
                  <c:v>11350</c:v>
                </c:pt>
                <c:pt idx="836">
                  <c:v>11360</c:v>
                </c:pt>
                <c:pt idx="837">
                  <c:v>11370</c:v>
                </c:pt>
                <c:pt idx="838">
                  <c:v>11380</c:v>
                </c:pt>
                <c:pt idx="839">
                  <c:v>11390</c:v>
                </c:pt>
                <c:pt idx="840">
                  <c:v>11400</c:v>
                </c:pt>
                <c:pt idx="841">
                  <c:v>11410</c:v>
                </c:pt>
                <c:pt idx="842">
                  <c:v>11420</c:v>
                </c:pt>
                <c:pt idx="843">
                  <c:v>11430</c:v>
                </c:pt>
                <c:pt idx="844">
                  <c:v>11440</c:v>
                </c:pt>
                <c:pt idx="845">
                  <c:v>11450</c:v>
                </c:pt>
                <c:pt idx="846">
                  <c:v>11460</c:v>
                </c:pt>
                <c:pt idx="847">
                  <c:v>11470</c:v>
                </c:pt>
                <c:pt idx="848">
                  <c:v>11480</c:v>
                </c:pt>
                <c:pt idx="849">
                  <c:v>11490</c:v>
                </c:pt>
                <c:pt idx="850">
                  <c:v>11500</c:v>
                </c:pt>
                <c:pt idx="851">
                  <c:v>11510</c:v>
                </c:pt>
                <c:pt idx="852">
                  <c:v>11520</c:v>
                </c:pt>
                <c:pt idx="853">
                  <c:v>11530</c:v>
                </c:pt>
                <c:pt idx="854">
                  <c:v>11540</c:v>
                </c:pt>
                <c:pt idx="855">
                  <c:v>11550</c:v>
                </c:pt>
                <c:pt idx="856">
                  <c:v>11560</c:v>
                </c:pt>
                <c:pt idx="857">
                  <c:v>11570</c:v>
                </c:pt>
                <c:pt idx="858">
                  <c:v>11580</c:v>
                </c:pt>
                <c:pt idx="859">
                  <c:v>11590</c:v>
                </c:pt>
                <c:pt idx="860">
                  <c:v>11600</c:v>
                </c:pt>
                <c:pt idx="861">
                  <c:v>11610</c:v>
                </c:pt>
                <c:pt idx="862">
                  <c:v>11620</c:v>
                </c:pt>
                <c:pt idx="863">
                  <c:v>11630</c:v>
                </c:pt>
                <c:pt idx="864">
                  <c:v>11640</c:v>
                </c:pt>
                <c:pt idx="865">
                  <c:v>11650</c:v>
                </c:pt>
                <c:pt idx="866">
                  <c:v>11660</c:v>
                </c:pt>
                <c:pt idx="867">
                  <c:v>11670</c:v>
                </c:pt>
                <c:pt idx="868">
                  <c:v>11680</c:v>
                </c:pt>
                <c:pt idx="869">
                  <c:v>11690</c:v>
                </c:pt>
                <c:pt idx="870">
                  <c:v>11700</c:v>
                </c:pt>
                <c:pt idx="871">
                  <c:v>11710</c:v>
                </c:pt>
                <c:pt idx="872">
                  <c:v>11720</c:v>
                </c:pt>
                <c:pt idx="873">
                  <c:v>11730</c:v>
                </c:pt>
                <c:pt idx="874">
                  <c:v>11740</c:v>
                </c:pt>
                <c:pt idx="875">
                  <c:v>11750</c:v>
                </c:pt>
                <c:pt idx="876">
                  <c:v>11760</c:v>
                </c:pt>
                <c:pt idx="877">
                  <c:v>11770</c:v>
                </c:pt>
                <c:pt idx="878">
                  <c:v>11780</c:v>
                </c:pt>
                <c:pt idx="879">
                  <c:v>11790</c:v>
                </c:pt>
                <c:pt idx="880">
                  <c:v>11800</c:v>
                </c:pt>
                <c:pt idx="881">
                  <c:v>11810</c:v>
                </c:pt>
                <c:pt idx="882">
                  <c:v>11820</c:v>
                </c:pt>
                <c:pt idx="883">
                  <c:v>11830</c:v>
                </c:pt>
                <c:pt idx="884">
                  <c:v>11840</c:v>
                </c:pt>
                <c:pt idx="885">
                  <c:v>11850</c:v>
                </c:pt>
                <c:pt idx="886">
                  <c:v>11860</c:v>
                </c:pt>
                <c:pt idx="887">
                  <c:v>11870</c:v>
                </c:pt>
                <c:pt idx="888">
                  <c:v>11880</c:v>
                </c:pt>
                <c:pt idx="889">
                  <c:v>11890</c:v>
                </c:pt>
                <c:pt idx="890">
                  <c:v>11900</c:v>
                </c:pt>
                <c:pt idx="891">
                  <c:v>11910</c:v>
                </c:pt>
                <c:pt idx="892">
                  <c:v>11920</c:v>
                </c:pt>
                <c:pt idx="893">
                  <c:v>11930</c:v>
                </c:pt>
                <c:pt idx="894">
                  <c:v>11940</c:v>
                </c:pt>
                <c:pt idx="895">
                  <c:v>11950</c:v>
                </c:pt>
                <c:pt idx="896">
                  <c:v>11960</c:v>
                </c:pt>
                <c:pt idx="897">
                  <c:v>11970</c:v>
                </c:pt>
                <c:pt idx="898">
                  <c:v>11980</c:v>
                </c:pt>
                <c:pt idx="899">
                  <c:v>11990</c:v>
                </c:pt>
                <c:pt idx="900">
                  <c:v>12000</c:v>
                </c:pt>
                <c:pt idx="901">
                  <c:v>12010</c:v>
                </c:pt>
                <c:pt idx="902">
                  <c:v>12020</c:v>
                </c:pt>
                <c:pt idx="903">
                  <c:v>12030</c:v>
                </c:pt>
                <c:pt idx="904">
                  <c:v>12040</c:v>
                </c:pt>
                <c:pt idx="905">
                  <c:v>12050</c:v>
                </c:pt>
                <c:pt idx="906">
                  <c:v>12060</c:v>
                </c:pt>
                <c:pt idx="907">
                  <c:v>12070</c:v>
                </c:pt>
                <c:pt idx="908">
                  <c:v>12080</c:v>
                </c:pt>
                <c:pt idx="909">
                  <c:v>12090</c:v>
                </c:pt>
                <c:pt idx="910">
                  <c:v>12100</c:v>
                </c:pt>
                <c:pt idx="911">
                  <c:v>12110</c:v>
                </c:pt>
                <c:pt idx="912">
                  <c:v>12120</c:v>
                </c:pt>
                <c:pt idx="913">
                  <c:v>12130</c:v>
                </c:pt>
                <c:pt idx="914">
                  <c:v>12140</c:v>
                </c:pt>
                <c:pt idx="915">
                  <c:v>12150</c:v>
                </c:pt>
                <c:pt idx="916">
                  <c:v>12160</c:v>
                </c:pt>
                <c:pt idx="917">
                  <c:v>12170</c:v>
                </c:pt>
                <c:pt idx="918">
                  <c:v>12180</c:v>
                </c:pt>
                <c:pt idx="919">
                  <c:v>12190</c:v>
                </c:pt>
                <c:pt idx="920">
                  <c:v>12200</c:v>
                </c:pt>
                <c:pt idx="921">
                  <c:v>12210</c:v>
                </c:pt>
                <c:pt idx="922">
                  <c:v>12220</c:v>
                </c:pt>
                <c:pt idx="923">
                  <c:v>12230</c:v>
                </c:pt>
                <c:pt idx="924">
                  <c:v>12240</c:v>
                </c:pt>
                <c:pt idx="925">
                  <c:v>12250</c:v>
                </c:pt>
                <c:pt idx="926">
                  <c:v>12260</c:v>
                </c:pt>
                <c:pt idx="927">
                  <c:v>12270</c:v>
                </c:pt>
                <c:pt idx="928">
                  <c:v>12280</c:v>
                </c:pt>
                <c:pt idx="929">
                  <c:v>12290</c:v>
                </c:pt>
                <c:pt idx="930">
                  <c:v>12300</c:v>
                </c:pt>
                <c:pt idx="931">
                  <c:v>12310</c:v>
                </c:pt>
                <c:pt idx="932">
                  <c:v>12320</c:v>
                </c:pt>
                <c:pt idx="933">
                  <c:v>12330</c:v>
                </c:pt>
                <c:pt idx="934">
                  <c:v>12340</c:v>
                </c:pt>
                <c:pt idx="935">
                  <c:v>12350</c:v>
                </c:pt>
                <c:pt idx="936">
                  <c:v>12360</c:v>
                </c:pt>
                <c:pt idx="937">
                  <c:v>12370</c:v>
                </c:pt>
                <c:pt idx="938">
                  <c:v>12380</c:v>
                </c:pt>
                <c:pt idx="939">
                  <c:v>12390</c:v>
                </c:pt>
                <c:pt idx="940">
                  <c:v>12400</c:v>
                </c:pt>
                <c:pt idx="941">
                  <c:v>12410</c:v>
                </c:pt>
                <c:pt idx="942">
                  <c:v>12420</c:v>
                </c:pt>
                <c:pt idx="943">
                  <c:v>12430</c:v>
                </c:pt>
                <c:pt idx="944">
                  <c:v>12440</c:v>
                </c:pt>
                <c:pt idx="945">
                  <c:v>12450</c:v>
                </c:pt>
                <c:pt idx="946">
                  <c:v>12460</c:v>
                </c:pt>
                <c:pt idx="947">
                  <c:v>12470</c:v>
                </c:pt>
                <c:pt idx="948">
                  <c:v>12480</c:v>
                </c:pt>
                <c:pt idx="949">
                  <c:v>12490</c:v>
                </c:pt>
                <c:pt idx="950">
                  <c:v>12500</c:v>
                </c:pt>
                <c:pt idx="951">
                  <c:v>12510</c:v>
                </c:pt>
                <c:pt idx="952">
                  <c:v>12520</c:v>
                </c:pt>
                <c:pt idx="953">
                  <c:v>12530</c:v>
                </c:pt>
                <c:pt idx="954">
                  <c:v>12540</c:v>
                </c:pt>
                <c:pt idx="955">
                  <c:v>12550</c:v>
                </c:pt>
                <c:pt idx="956">
                  <c:v>12560</c:v>
                </c:pt>
                <c:pt idx="957">
                  <c:v>12570</c:v>
                </c:pt>
                <c:pt idx="958">
                  <c:v>12580</c:v>
                </c:pt>
                <c:pt idx="959">
                  <c:v>12590</c:v>
                </c:pt>
                <c:pt idx="960">
                  <c:v>12600</c:v>
                </c:pt>
                <c:pt idx="961">
                  <c:v>12610</c:v>
                </c:pt>
                <c:pt idx="962">
                  <c:v>12620</c:v>
                </c:pt>
                <c:pt idx="963">
                  <c:v>12630</c:v>
                </c:pt>
                <c:pt idx="964">
                  <c:v>12640</c:v>
                </c:pt>
                <c:pt idx="965">
                  <c:v>12650</c:v>
                </c:pt>
                <c:pt idx="966">
                  <c:v>12660</c:v>
                </c:pt>
                <c:pt idx="967">
                  <c:v>12670</c:v>
                </c:pt>
                <c:pt idx="968">
                  <c:v>12680</c:v>
                </c:pt>
                <c:pt idx="969">
                  <c:v>12690</c:v>
                </c:pt>
                <c:pt idx="970">
                  <c:v>12700</c:v>
                </c:pt>
                <c:pt idx="971">
                  <c:v>12710</c:v>
                </c:pt>
                <c:pt idx="972">
                  <c:v>12720</c:v>
                </c:pt>
                <c:pt idx="973">
                  <c:v>12730</c:v>
                </c:pt>
                <c:pt idx="974">
                  <c:v>12740</c:v>
                </c:pt>
                <c:pt idx="975">
                  <c:v>12750</c:v>
                </c:pt>
                <c:pt idx="976">
                  <c:v>12760</c:v>
                </c:pt>
                <c:pt idx="977">
                  <c:v>12770</c:v>
                </c:pt>
                <c:pt idx="978">
                  <c:v>12780</c:v>
                </c:pt>
                <c:pt idx="979">
                  <c:v>12790</c:v>
                </c:pt>
                <c:pt idx="980">
                  <c:v>12800</c:v>
                </c:pt>
                <c:pt idx="981">
                  <c:v>12810</c:v>
                </c:pt>
                <c:pt idx="982">
                  <c:v>12820</c:v>
                </c:pt>
                <c:pt idx="983">
                  <c:v>12830</c:v>
                </c:pt>
                <c:pt idx="984">
                  <c:v>12840</c:v>
                </c:pt>
                <c:pt idx="985">
                  <c:v>12850</c:v>
                </c:pt>
                <c:pt idx="986">
                  <c:v>12860</c:v>
                </c:pt>
                <c:pt idx="987">
                  <c:v>12870</c:v>
                </c:pt>
                <c:pt idx="988">
                  <c:v>12880</c:v>
                </c:pt>
                <c:pt idx="989">
                  <c:v>12890</c:v>
                </c:pt>
                <c:pt idx="990">
                  <c:v>12900</c:v>
                </c:pt>
                <c:pt idx="991">
                  <c:v>12910</c:v>
                </c:pt>
                <c:pt idx="992">
                  <c:v>12920</c:v>
                </c:pt>
                <c:pt idx="993">
                  <c:v>12930</c:v>
                </c:pt>
                <c:pt idx="994">
                  <c:v>12940</c:v>
                </c:pt>
                <c:pt idx="995">
                  <c:v>12950</c:v>
                </c:pt>
                <c:pt idx="996">
                  <c:v>12960</c:v>
                </c:pt>
                <c:pt idx="997">
                  <c:v>12970</c:v>
                </c:pt>
                <c:pt idx="998">
                  <c:v>12980</c:v>
                </c:pt>
                <c:pt idx="999">
                  <c:v>12990</c:v>
                </c:pt>
                <c:pt idx="1000">
                  <c:v>13000</c:v>
                </c:pt>
                <c:pt idx="1001">
                  <c:v>13010</c:v>
                </c:pt>
                <c:pt idx="1002">
                  <c:v>13020</c:v>
                </c:pt>
                <c:pt idx="1003">
                  <c:v>13030</c:v>
                </c:pt>
                <c:pt idx="1004">
                  <c:v>13040</c:v>
                </c:pt>
                <c:pt idx="1005">
                  <c:v>13050</c:v>
                </c:pt>
                <c:pt idx="1006">
                  <c:v>13060</c:v>
                </c:pt>
                <c:pt idx="1007">
                  <c:v>13070</c:v>
                </c:pt>
                <c:pt idx="1008">
                  <c:v>13080</c:v>
                </c:pt>
                <c:pt idx="1009">
                  <c:v>13090</c:v>
                </c:pt>
                <c:pt idx="1010">
                  <c:v>13100</c:v>
                </c:pt>
                <c:pt idx="1011">
                  <c:v>13110</c:v>
                </c:pt>
              </c:numCache>
            </c:numRef>
          </c:xVal>
          <c:yVal>
            <c:numRef>
              <c:f>'modes11_N6 (4)'!$G$3:$G$9996</c:f>
              <c:numCache>
                <c:formatCode>General</c:formatCode>
                <c:ptCount val="9994"/>
                <c:pt idx="0">
                  <c:v>0.48364000000000001</c:v>
                </c:pt>
                <c:pt idx="1">
                  <c:v>0.31054999999999999</c:v>
                </c:pt>
                <c:pt idx="2">
                  <c:v>0.28832999999999998</c:v>
                </c:pt>
                <c:pt idx="3">
                  <c:v>0.27710000000000001</c:v>
                </c:pt>
                <c:pt idx="4">
                  <c:v>0.29736000000000001</c:v>
                </c:pt>
                <c:pt idx="5">
                  <c:v>0.31054999999999999</c:v>
                </c:pt>
                <c:pt idx="6">
                  <c:v>0.31140000000000001</c:v>
                </c:pt>
                <c:pt idx="7">
                  <c:v>0.30077999999999999</c:v>
                </c:pt>
                <c:pt idx="8">
                  <c:v>0.29332999999999998</c:v>
                </c:pt>
                <c:pt idx="9">
                  <c:v>0.29224</c:v>
                </c:pt>
                <c:pt idx="10">
                  <c:v>0.29699999999999999</c:v>
                </c:pt>
                <c:pt idx="11">
                  <c:v>0.33606000000000003</c:v>
                </c:pt>
                <c:pt idx="12">
                  <c:v>0.32715</c:v>
                </c:pt>
                <c:pt idx="13">
                  <c:v>0.32654</c:v>
                </c:pt>
                <c:pt idx="14">
                  <c:v>0.33178999999999997</c:v>
                </c:pt>
                <c:pt idx="15">
                  <c:v>0.33032</c:v>
                </c:pt>
                <c:pt idx="16">
                  <c:v>0.33507999999999999</c:v>
                </c:pt>
                <c:pt idx="17">
                  <c:v>0.37609999999999999</c:v>
                </c:pt>
                <c:pt idx="18">
                  <c:v>0.34960999999999998</c:v>
                </c:pt>
                <c:pt idx="19">
                  <c:v>0.32140999999999997</c:v>
                </c:pt>
                <c:pt idx="20">
                  <c:v>0.35291</c:v>
                </c:pt>
                <c:pt idx="21">
                  <c:v>0.36620999999999998</c:v>
                </c:pt>
                <c:pt idx="22">
                  <c:v>0.38158999999999998</c:v>
                </c:pt>
                <c:pt idx="23">
                  <c:v>0.38989000000000001</c:v>
                </c:pt>
                <c:pt idx="24">
                  <c:v>0.35155999999999998</c:v>
                </c:pt>
                <c:pt idx="25">
                  <c:v>0.36254999999999998</c:v>
                </c:pt>
                <c:pt idx="26">
                  <c:v>0.38318000000000002</c:v>
                </c:pt>
                <c:pt idx="27">
                  <c:v>0.36523</c:v>
                </c:pt>
                <c:pt idx="28">
                  <c:v>0.40637000000000001</c:v>
                </c:pt>
                <c:pt idx="29">
                  <c:v>0.38538</c:v>
                </c:pt>
                <c:pt idx="30">
                  <c:v>0.39062000000000002</c:v>
                </c:pt>
                <c:pt idx="31">
                  <c:v>0.38024999999999998</c:v>
                </c:pt>
                <c:pt idx="32">
                  <c:v>0.40734999999999999</c:v>
                </c:pt>
                <c:pt idx="33">
                  <c:v>0.42065000000000002</c:v>
                </c:pt>
                <c:pt idx="34">
                  <c:v>0.38928000000000001</c:v>
                </c:pt>
                <c:pt idx="35">
                  <c:v>0.41222999999999999</c:v>
                </c:pt>
                <c:pt idx="36">
                  <c:v>0.45984000000000003</c:v>
                </c:pt>
                <c:pt idx="37">
                  <c:v>0.46777000000000002</c:v>
                </c:pt>
                <c:pt idx="38">
                  <c:v>0.42212</c:v>
                </c:pt>
                <c:pt idx="39">
                  <c:v>0.46007999999999999</c:v>
                </c:pt>
                <c:pt idx="40">
                  <c:v>0.46312999999999999</c:v>
                </c:pt>
                <c:pt idx="41">
                  <c:v>0.45593</c:v>
                </c:pt>
                <c:pt idx="42">
                  <c:v>0.46643000000000001</c:v>
                </c:pt>
                <c:pt idx="43">
                  <c:v>0.42102000000000001</c:v>
                </c:pt>
                <c:pt idx="44">
                  <c:v>0.45434999999999998</c:v>
                </c:pt>
                <c:pt idx="45">
                  <c:v>0.47887999999999997</c:v>
                </c:pt>
                <c:pt idx="46">
                  <c:v>0.45044000000000001</c:v>
                </c:pt>
                <c:pt idx="47">
                  <c:v>0.48657</c:v>
                </c:pt>
                <c:pt idx="48">
                  <c:v>0.50658999999999998</c:v>
                </c:pt>
                <c:pt idx="49">
                  <c:v>0.49791999999999997</c:v>
                </c:pt>
                <c:pt idx="50">
                  <c:v>0.54224000000000006</c:v>
                </c:pt>
                <c:pt idx="51">
                  <c:v>0.55028999999999995</c:v>
                </c:pt>
                <c:pt idx="52">
                  <c:v>0.46387</c:v>
                </c:pt>
                <c:pt idx="53">
                  <c:v>0.54101999999999995</c:v>
                </c:pt>
                <c:pt idx="54">
                  <c:v>0.54761000000000004</c:v>
                </c:pt>
                <c:pt idx="55">
                  <c:v>0.53881999999999997</c:v>
                </c:pt>
                <c:pt idx="56">
                  <c:v>0.49512</c:v>
                </c:pt>
                <c:pt idx="57">
                  <c:v>0.47728999999999999</c:v>
                </c:pt>
                <c:pt idx="58">
                  <c:v>0.52393000000000001</c:v>
                </c:pt>
                <c:pt idx="59">
                  <c:v>0.49181999999999998</c:v>
                </c:pt>
                <c:pt idx="60">
                  <c:v>0.53173999999999999</c:v>
                </c:pt>
                <c:pt idx="61">
                  <c:v>0.56494</c:v>
                </c:pt>
                <c:pt idx="62">
                  <c:v>0.52722000000000002</c:v>
                </c:pt>
                <c:pt idx="63">
                  <c:v>0.50719999999999998</c:v>
                </c:pt>
                <c:pt idx="64">
                  <c:v>0.53015000000000001</c:v>
                </c:pt>
                <c:pt idx="65">
                  <c:v>0.55432000000000003</c:v>
                </c:pt>
                <c:pt idx="66">
                  <c:v>0.55701000000000001</c:v>
                </c:pt>
                <c:pt idx="67">
                  <c:v>0.51561999999999997</c:v>
                </c:pt>
                <c:pt idx="68">
                  <c:v>0.56591999999999998</c:v>
                </c:pt>
                <c:pt idx="69">
                  <c:v>0.56457999999999997</c:v>
                </c:pt>
                <c:pt idx="70">
                  <c:v>0.52380000000000004</c:v>
                </c:pt>
                <c:pt idx="71">
                  <c:v>0.58325000000000005</c:v>
                </c:pt>
                <c:pt idx="72">
                  <c:v>0.58569000000000004</c:v>
                </c:pt>
                <c:pt idx="73">
                  <c:v>0.58826000000000001</c:v>
                </c:pt>
                <c:pt idx="74">
                  <c:v>0.59777999999999998</c:v>
                </c:pt>
                <c:pt idx="75">
                  <c:v>0.59838999999999998</c:v>
                </c:pt>
                <c:pt idx="76">
                  <c:v>0.57996000000000003</c:v>
                </c:pt>
                <c:pt idx="77">
                  <c:v>0.60814999999999997</c:v>
                </c:pt>
                <c:pt idx="78">
                  <c:v>0.59082000000000001</c:v>
                </c:pt>
                <c:pt idx="79">
                  <c:v>0.58289000000000002</c:v>
                </c:pt>
                <c:pt idx="80">
                  <c:v>0.61229999999999996</c:v>
                </c:pt>
                <c:pt idx="81">
                  <c:v>0.62792999999999999</c:v>
                </c:pt>
                <c:pt idx="82">
                  <c:v>0.61890000000000001</c:v>
                </c:pt>
                <c:pt idx="83">
                  <c:v>0.66637999999999997</c:v>
                </c:pt>
                <c:pt idx="84">
                  <c:v>0.64209000000000005</c:v>
                </c:pt>
                <c:pt idx="85">
                  <c:v>0.63183999999999996</c:v>
                </c:pt>
                <c:pt idx="86">
                  <c:v>0.63305999999999996</c:v>
                </c:pt>
                <c:pt idx="87">
                  <c:v>0.60509999999999997</c:v>
                </c:pt>
                <c:pt idx="88">
                  <c:v>0.66234999999999999</c:v>
                </c:pt>
                <c:pt idx="89">
                  <c:v>0.62341000000000002</c:v>
                </c:pt>
                <c:pt idx="90">
                  <c:v>0.67078000000000004</c:v>
                </c:pt>
                <c:pt idx="91">
                  <c:v>0.63488999999999995</c:v>
                </c:pt>
                <c:pt idx="92">
                  <c:v>0.70447000000000004</c:v>
                </c:pt>
                <c:pt idx="93">
                  <c:v>0.65307999999999999</c:v>
                </c:pt>
                <c:pt idx="94">
                  <c:v>0.66930999999999996</c:v>
                </c:pt>
                <c:pt idx="95">
                  <c:v>0.70081000000000004</c:v>
                </c:pt>
                <c:pt idx="96">
                  <c:v>0.67883000000000004</c:v>
                </c:pt>
                <c:pt idx="97">
                  <c:v>0.67627000000000004</c:v>
                </c:pt>
                <c:pt idx="98">
                  <c:v>0.78661999999999999</c:v>
                </c:pt>
                <c:pt idx="99">
                  <c:v>0.73523000000000005</c:v>
                </c:pt>
                <c:pt idx="100">
                  <c:v>0.75976999999999995</c:v>
                </c:pt>
                <c:pt idx="101">
                  <c:v>0.76366999999999996</c:v>
                </c:pt>
                <c:pt idx="102">
                  <c:v>0.77173000000000003</c:v>
                </c:pt>
                <c:pt idx="103">
                  <c:v>0.78673999999999999</c:v>
                </c:pt>
                <c:pt idx="104">
                  <c:v>0.71350000000000002</c:v>
                </c:pt>
                <c:pt idx="105">
                  <c:v>0.75146000000000002</c:v>
                </c:pt>
                <c:pt idx="106">
                  <c:v>0.81567000000000001</c:v>
                </c:pt>
                <c:pt idx="107">
                  <c:v>0.72143999999999997</c:v>
                </c:pt>
                <c:pt idx="108">
                  <c:v>0.75756999999999997</c:v>
                </c:pt>
                <c:pt idx="109">
                  <c:v>0.75524999999999998</c:v>
                </c:pt>
                <c:pt idx="110">
                  <c:v>0.72765999999999997</c:v>
                </c:pt>
                <c:pt idx="111">
                  <c:v>0.76270000000000004</c:v>
                </c:pt>
                <c:pt idx="112">
                  <c:v>0.79040999999999995</c:v>
                </c:pt>
                <c:pt idx="113">
                  <c:v>0.75719999999999998</c:v>
                </c:pt>
                <c:pt idx="114">
                  <c:v>0.84692000000000001</c:v>
                </c:pt>
                <c:pt idx="115">
                  <c:v>0.88036999999999999</c:v>
                </c:pt>
                <c:pt idx="116">
                  <c:v>0.80469000000000002</c:v>
                </c:pt>
                <c:pt idx="117">
                  <c:v>0.86255000000000004</c:v>
                </c:pt>
                <c:pt idx="118">
                  <c:v>0.82396999999999998</c:v>
                </c:pt>
                <c:pt idx="119">
                  <c:v>0.88268999999999997</c:v>
                </c:pt>
                <c:pt idx="120">
                  <c:v>0.81920999999999999</c:v>
                </c:pt>
                <c:pt idx="121">
                  <c:v>0.86194000000000004</c:v>
                </c:pt>
                <c:pt idx="122">
                  <c:v>0.84277000000000002</c:v>
                </c:pt>
                <c:pt idx="123">
                  <c:v>0.89551000000000003</c:v>
                </c:pt>
                <c:pt idx="124">
                  <c:v>0.87756000000000001</c:v>
                </c:pt>
                <c:pt idx="125">
                  <c:v>0.92383000000000004</c:v>
                </c:pt>
                <c:pt idx="126">
                  <c:v>0.90576000000000001</c:v>
                </c:pt>
                <c:pt idx="127">
                  <c:v>0.91381999999999997</c:v>
                </c:pt>
                <c:pt idx="128">
                  <c:v>0.99914999999999998</c:v>
                </c:pt>
                <c:pt idx="129">
                  <c:v>0.94030999999999998</c:v>
                </c:pt>
                <c:pt idx="130">
                  <c:v>0.98546999999999996</c:v>
                </c:pt>
                <c:pt idx="131">
                  <c:v>0.88512999999999997</c:v>
                </c:pt>
                <c:pt idx="132">
                  <c:v>1.0045200000000001</c:v>
                </c:pt>
                <c:pt idx="133">
                  <c:v>0.96631</c:v>
                </c:pt>
                <c:pt idx="134">
                  <c:v>0.96448</c:v>
                </c:pt>
                <c:pt idx="135">
                  <c:v>0.92334000000000005</c:v>
                </c:pt>
                <c:pt idx="136">
                  <c:v>0.96118000000000003</c:v>
                </c:pt>
                <c:pt idx="137">
                  <c:v>0.90698000000000001</c:v>
                </c:pt>
                <c:pt idx="138">
                  <c:v>0.92834000000000005</c:v>
                </c:pt>
                <c:pt idx="139">
                  <c:v>0.97814999999999996</c:v>
                </c:pt>
                <c:pt idx="140">
                  <c:v>1.0049999999999999</c:v>
                </c:pt>
                <c:pt idx="141">
                  <c:v>1.02136</c:v>
                </c:pt>
                <c:pt idx="142">
                  <c:v>0.96240000000000003</c:v>
                </c:pt>
                <c:pt idx="143">
                  <c:v>1.0902099999999999</c:v>
                </c:pt>
                <c:pt idx="144">
                  <c:v>1.0041500000000001</c:v>
                </c:pt>
                <c:pt idx="145">
                  <c:v>1.0267299999999999</c:v>
                </c:pt>
                <c:pt idx="146">
                  <c:v>1.12354</c:v>
                </c:pt>
                <c:pt idx="147">
                  <c:v>1.0972900000000001</c:v>
                </c:pt>
                <c:pt idx="148">
                  <c:v>1.0445599999999999</c:v>
                </c:pt>
                <c:pt idx="149">
                  <c:v>0.98070999999999997</c:v>
                </c:pt>
                <c:pt idx="150">
                  <c:v>1.0228299999999999</c:v>
                </c:pt>
                <c:pt idx="151">
                  <c:v>1.11938</c:v>
                </c:pt>
                <c:pt idx="152">
                  <c:v>1.06348</c:v>
                </c:pt>
                <c:pt idx="153">
                  <c:v>1.1267100000000001</c:v>
                </c:pt>
                <c:pt idx="154">
                  <c:v>1.10608</c:v>
                </c:pt>
                <c:pt idx="155">
                  <c:v>1.17859</c:v>
                </c:pt>
                <c:pt idx="156">
                  <c:v>1.16919</c:v>
                </c:pt>
                <c:pt idx="157">
                  <c:v>1.0892299999999999</c:v>
                </c:pt>
                <c:pt idx="158">
                  <c:v>1.12598</c:v>
                </c:pt>
                <c:pt idx="159">
                  <c:v>1.1654100000000001</c:v>
                </c:pt>
                <c:pt idx="160">
                  <c:v>1.15503</c:v>
                </c:pt>
                <c:pt idx="161">
                  <c:v>1.03308</c:v>
                </c:pt>
                <c:pt idx="162">
                  <c:v>1.13733</c:v>
                </c:pt>
                <c:pt idx="163">
                  <c:v>1.1015600000000001</c:v>
                </c:pt>
                <c:pt idx="164">
                  <c:v>1.2115499999999999</c:v>
                </c:pt>
                <c:pt idx="165">
                  <c:v>1.1549100000000001</c:v>
                </c:pt>
                <c:pt idx="166">
                  <c:v>1.24329</c:v>
                </c:pt>
                <c:pt idx="167">
                  <c:v>1.19373</c:v>
                </c:pt>
                <c:pt idx="168">
                  <c:v>1.16418</c:v>
                </c:pt>
                <c:pt idx="169">
                  <c:v>1.1429400000000001</c:v>
                </c:pt>
                <c:pt idx="170">
                  <c:v>1.1780999999999999</c:v>
                </c:pt>
                <c:pt idx="171">
                  <c:v>1.2395</c:v>
                </c:pt>
                <c:pt idx="172">
                  <c:v>1.1993400000000001</c:v>
                </c:pt>
                <c:pt idx="173">
                  <c:v>1.22888</c:v>
                </c:pt>
                <c:pt idx="174">
                  <c:v>1.21838</c:v>
                </c:pt>
                <c:pt idx="175">
                  <c:v>1.2123999999999999</c:v>
                </c:pt>
                <c:pt idx="176">
                  <c:v>1.3300799999999999</c:v>
                </c:pt>
                <c:pt idx="177">
                  <c:v>1.31531</c:v>
                </c:pt>
                <c:pt idx="178">
                  <c:v>1.26318</c:v>
                </c:pt>
                <c:pt idx="179">
                  <c:v>1.2587900000000001</c:v>
                </c:pt>
                <c:pt idx="180">
                  <c:v>1.2783199999999999</c:v>
                </c:pt>
                <c:pt idx="181">
                  <c:v>1.30054</c:v>
                </c:pt>
                <c:pt idx="182">
                  <c:v>1.30664</c:v>
                </c:pt>
                <c:pt idx="183">
                  <c:v>1.28796</c:v>
                </c:pt>
                <c:pt idx="184">
                  <c:v>1.25281</c:v>
                </c:pt>
                <c:pt idx="185">
                  <c:v>1.2303500000000001</c:v>
                </c:pt>
                <c:pt idx="186">
                  <c:v>1.3339799999999999</c:v>
                </c:pt>
                <c:pt idx="187">
                  <c:v>1.48621</c:v>
                </c:pt>
                <c:pt idx="188">
                  <c:v>1.2409699999999999</c:v>
                </c:pt>
                <c:pt idx="189">
                  <c:v>1.25623</c:v>
                </c:pt>
                <c:pt idx="190">
                  <c:v>1.3442400000000001</c:v>
                </c:pt>
                <c:pt idx="191">
                  <c:v>1.37903</c:v>
                </c:pt>
                <c:pt idx="192">
                  <c:v>1.3385</c:v>
                </c:pt>
                <c:pt idx="193">
                  <c:v>1.2869900000000001</c:v>
                </c:pt>
                <c:pt idx="194">
                  <c:v>1.32019</c:v>
                </c:pt>
                <c:pt idx="195">
                  <c:v>1.4162600000000001</c:v>
                </c:pt>
                <c:pt idx="196">
                  <c:v>1.4071</c:v>
                </c:pt>
                <c:pt idx="197">
                  <c:v>1.3456999999999999</c:v>
                </c:pt>
                <c:pt idx="198">
                  <c:v>1.4008799999999999</c:v>
                </c:pt>
                <c:pt idx="199">
                  <c:v>1.4287099999999999</c:v>
                </c:pt>
                <c:pt idx="200">
                  <c:v>1.37463</c:v>
                </c:pt>
                <c:pt idx="201">
                  <c:v>1.3407</c:v>
                </c:pt>
                <c:pt idx="202">
                  <c:v>1.31799</c:v>
                </c:pt>
                <c:pt idx="203">
                  <c:v>1.29358</c:v>
                </c:pt>
                <c:pt idx="204">
                  <c:v>1.2734399999999999</c:v>
                </c:pt>
                <c:pt idx="205">
                  <c:v>1.4343300000000001</c:v>
                </c:pt>
                <c:pt idx="206">
                  <c:v>1.4126000000000001</c:v>
                </c:pt>
                <c:pt idx="207">
                  <c:v>1.4341999999999999</c:v>
                </c:pt>
                <c:pt idx="208">
                  <c:v>1.54443</c:v>
                </c:pt>
                <c:pt idx="209">
                  <c:v>1.59314</c:v>
                </c:pt>
                <c:pt idx="210">
                  <c:v>1.4354199999999999</c:v>
                </c:pt>
                <c:pt idx="211">
                  <c:v>1.4871799999999999</c:v>
                </c:pt>
                <c:pt idx="212">
                  <c:v>1.3868400000000001</c:v>
                </c:pt>
                <c:pt idx="213">
                  <c:v>1.52295</c:v>
                </c:pt>
                <c:pt idx="214">
                  <c:v>1.5587200000000001</c:v>
                </c:pt>
                <c:pt idx="215">
                  <c:v>1.34033</c:v>
                </c:pt>
                <c:pt idx="216">
                  <c:v>1.4184600000000001</c:v>
                </c:pt>
                <c:pt idx="217">
                  <c:v>1.4771700000000001</c:v>
                </c:pt>
                <c:pt idx="218">
                  <c:v>1.5482199999999999</c:v>
                </c:pt>
                <c:pt idx="219">
                  <c:v>1.49048</c:v>
                </c:pt>
                <c:pt idx="220">
                  <c:v>1.4823</c:v>
                </c:pt>
                <c:pt idx="221">
                  <c:v>1.4912099999999999</c:v>
                </c:pt>
                <c:pt idx="222">
                  <c:v>1.4335899999999999</c:v>
                </c:pt>
                <c:pt idx="223">
                  <c:v>1.4623999999999999</c:v>
                </c:pt>
                <c:pt idx="224">
                  <c:v>1.39954</c:v>
                </c:pt>
                <c:pt idx="225">
                  <c:v>1.5045200000000001</c:v>
                </c:pt>
                <c:pt idx="226">
                  <c:v>1.5338099999999999</c:v>
                </c:pt>
                <c:pt idx="227">
                  <c:v>1.39209</c:v>
                </c:pt>
                <c:pt idx="228">
                  <c:v>1.49207</c:v>
                </c:pt>
                <c:pt idx="229">
                  <c:v>1.55823</c:v>
                </c:pt>
                <c:pt idx="230">
                  <c:v>1.56274</c:v>
                </c:pt>
                <c:pt idx="231">
                  <c:v>1.5404100000000001</c:v>
                </c:pt>
                <c:pt idx="232">
                  <c:v>1.4830300000000001</c:v>
                </c:pt>
                <c:pt idx="233">
                  <c:v>1.6545399999999999</c:v>
                </c:pt>
                <c:pt idx="234">
                  <c:v>1.72095</c:v>
                </c:pt>
                <c:pt idx="235">
                  <c:v>1.48254</c:v>
                </c:pt>
                <c:pt idx="236">
                  <c:v>1.5660400000000001</c:v>
                </c:pt>
                <c:pt idx="237">
                  <c:v>1.55139</c:v>
                </c:pt>
                <c:pt idx="238">
                  <c:v>1.55078</c:v>
                </c:pt>
                <c:pt idx="239">
                  <c:v>1.6916500000000001</c:v>
                </c:pt>
                <c:pt idx="240">
                  <c:v>1.63354</c:v>
                </c:pt>
                <c:pt idx="241">
                  <c:v>1.51709</c:v>
                </c:pt>
                <c:pt idx="242">
                  <c:v>1.50671</c:v>
                </c:pt>
                <c:pt idx="243">
                  <c:v>1.71851</c:v>
                </c:pt>
                <c:pt idx="244">
                  <c:v>1.66357</c:v>
                </c:pt>
                <c:pt idx="245">
                  <c:v>1.69373</c:v>
                </c:pt>
                <c:pt idx="246">
                  <c:v>1.5238</c:v>
                </c:pt>
                <c:pt idx="247">
                  <c:v>1.6857899999999999</c:v>
                </c:pt>
                <c:pt idx="248">
                  <c:v>1.6104700000000001</c:v>
                </c:pt>
                <c:pt idx="249">
                  <c:v>1.6270800000000001</c:v>
                </c:pt>
                <c:pt idx="250">
                  <c:v>1.59094</c:v>
                </c:pt>
                <c:pt idx="251">
                  <c:v>1.5784899999999999</c:v>
                </c:pt>
                <c:pt idx="252">
                  <c:v>1.6309800000000001</c:v>
                </c:pt>
                <c:pt idx="253">
                  <c:v>1.5964400000000001</c:v>
                </c:pt>
                <c:pt idx="254">
                  <c:v>1.62927</c:v>
                </c:pt>
                <c:pt idx="255">
                  <c:v>1.6396500000000001</c:v>
                </c:pt>
                <c:pt idx="256">
                  <c:v>1.63086</c:v>
                </c:pt>
                <c:pt idx="257">
                  <c:v>1.7430399999999999</c:v>
                </c:pt>
                <c:pt idx="258">
                  <c:v>1.72864</c:v>
                </c:pt>
                <c:pt idx="259">
                  <c:v>1.71204</c:v>
                </c:pt>
                <c:pt idx="260">
                  <c:v>1.7054400000000001</c:v>
                </c:pt>
                <c:pt idx="261">
                  <c:v>1.72485</c:v>
                </c:pt>
                <c:pt idx="262">
                  <c:v>1.69458</c:v>
                </c:pt>
                <c:pt idx="263">
                  <c:v>1.64941</c:v>
                </c:pt>
                <c:pt idx="264">
                  <c:v>1.6622300000000001</c:v>
                </c:pt>
                <c:pt idx="265">
                  <c:v>1.76685</c:v>
                </c:pt>
                <c:pt idx="266">
                  <c:v>1.68164</c:v>
                </c:pt>
                <c:pt idx="267">
                  <c:v>1.69678</c:v>
                </c:pt>
                <c:pt idx="268">
                  <c:v>1.7241200000000001</c:v>
                </c:pt>
                <c:pt idx="269">
                  <c:v>1.8158000000000001</c:v>
                </c:pt>
                <c:pt idx="270">
                  <c:v>1.75183</c:v>
                </c:pt>
                <c:pt idx="271">
                  <c:v>1.6328100000000001</c:v>
                </c:pt>
                <c:pt idx="272">
                  <c:v>1.69238</c:v>
                </c:pt>
                <c:pt idx="273">
                  <c:v>1.7356</c:v>
                </c:pt>
                <c:pt idx="274">
                  <c:v>1.84558</c:v>
                </c:pt>
                <c:pt idx="275">
                  <c:v>1.7216800000000001</c:v>
                </c:pt>
                <c:pt idx="276">
                  <c:v>1.86121</c:v>
                </c:pt>
                <c:pt idx="277">
                  <c:v>1.71655</c:v>
                </c:pt>
                <c:pt idx="278">
                  <c:v>1.73926</c:v>
                </c:pt>
                <c:pt idx="279">
                  <c:v>1.6518600000000001</c:v>
                </c:pt>
                <c:pt idx="280">
                  <c:v>1.76709</c:v>
                </c:pt>
                <c:pt idx="281">
                  <c:v>1.75098</c:v>
                </c:pt>
                <c:pt idx="282">
                  <c:v>1.7424299999999999</c:v>
                </c:pt>
                <c:pt idx="283">
                  <c:v>1.7302200000000001</c:v>
                </c:pt>
                <c:pt idx="284">
                  <c:v>1.81555</c:v>
                </c:pt>
                <c:pt idx="285">
                  <c:v>1.6632100000000001</c:v>
                </c:pt>
                <c:pt idx="286">
                  <c:v>1.70007</c:v>
                </c:pt>
                <c:pt idx="287">
                  <c:v>1.8138399999999999</c:v>
                </c:pt>
                <c:pt idx="288">
                  <c:v>1.76294</c:v>
                </c:pt>
                <c:pt idx="289">
                  <c:v>1.80969</c:v>
                </c:pt>
                <c:pt idx="290">
                  <c:v>1.8101799999999999</c:v>
                </c:pt>
                <c:pt idx="291">
                  <c:v>1.7346200000000001</c:v>
                </c:pt>
                <c:pt idx="292">
                  <c:v>1.69177</c:v>
                </c:pt>
                <c:pt idx="293">
                  <c:v>1.8010299999999999</c:v>
                </c:pt>
                <c:pt idx="294">
                  <c:v>1.84314</c:v>
                </c:pt>
                <c:pt idx="295">
                  <c:v>1.7188699999999999</c:v>
                </c:pt>
                <c:pt idx="296">
                  <c:v>1.66858</c:v>
                </c:pt>
                <c:pt idx="297">
                  <c:v>1.8934299999999999</c:v>
                </c:pt>
                <c:pt idx="298">
                  <c:v>1.88208</c:v>
                </c:pt>
                <c:pt idx="299">
                  <c:v>1.8145800000000001</c:v>
                </c:pt>
                <c:pt idx="300">
                  <c:v>1.82141</c:v>
                </c:pt>
                <c:pt idx="301">
                  <c:v>1.80017</c:v>
                </c:pt>
                <c:pt idx="302">
                  <c:v>1.83643</c:v>
                </c:pt>
                <c:pt idx="303">
                  <c:v>1.93909</c:v>
                </c:pt>
                <c:pt idx="304">
                  <c:v>1.7943100000000001</c:v>
                </c:pt>
                <c:pt idx="305">
                  <c:v>1.9012500000000001</c:v>
                </c:pt>
                <c:pt idx="306">
                  <c:v>1.91272</c:v>
                </c:pt>
                <c:pt idx="307">
                  <c:v>1.8055399999999999</c:v>
                </c:pt>
                <c:pt idx="308">
                  <c:v>1.8022499999999999</c:v>
                </c:pt>
                <c:pt idx="309">
                  <c:v>1.8537600000000001</c:v>
                </c:pt>
                <c:pt idx="310">
                  <c:v>1.8680399999999999</c:v>
                </c:pt>
                <c:pt idx="311">
                  <c:v>1.88391</c:v>
                </c:pt>
                <c:pt idx="312">
                  <c:v>1.74329</c:v>
                </c:pt>
                <c:pt idx="313">
                  <c:v>1.7640400000000001</c:v>
                </c:pt>
                <c:pt idx="314">
                  <c:v>1.89795</c:v>
                </c:pt>
                <c:pt idx="315">
                  <c:v>1.89001</c:v>
                </c:pt>
                <c:pt idx="316">
                  <c:v>1.8876999999999999</c:v>
                </c:pt>
                <c:pt idx="317">
                  <c:v>1.88879</c:v>
                </c:pt>
                <c:pt idx="318">
                  <c:v>1.82263</c:v>
                </c:pt>
                <c:pt idx="319">
                  <c:v>1.90503</c:v>
                </c:pt>
                <c:pt idx="320">
                  <c:v>1.8225100000000001</c:v>
                </c:pt>
                <c:pt idx="321">
                  <c:v>1.7945599999999999</c:v>
                </c:pt>
                <c:pt idx="322">
                  <c:v>1.87927</c:v>
                </c:pt>
                <c:pt idx="323">
                  <c:v>1.9274899999999999</c:v>
                </c:pt>
                <c:pt idx="324">
                  <c:v>1.90686</c:v>
                </c:pt>
                <c:pt idx="325">
                  <c:v>1.79199</c:v>
                </c:pt>
                <c:pt idx="326">
                  <c:v>1.81873</c:v>
                </c:pt>
                <c:pt idx="327">
                  <c:v>1.7959000000000001</c:v>
                </c:pt>
                <c:pt idx="328">
                  <c:v>1.8677999999999999</c:v>
                </c:pt>
                <c:pt idx="329">
                  <c:v>1.90002</c:v>
                </c:pt>
                <c:pt idx="330">
                  <c:v>1.90588</c:v>
                </c:pt>
                <c:pt idx="331">
                  <c:v>1.87744</c:v>
                </c:pt>
                <c:pt idx="332">
                  <c:v>1.7965100000000001</c:v>
                </c:pt>
                <c:pt idx="333">
                  <c:v>1.7028799999999999</c:v>
                </c:pt>
                <c:pt idx="334">
                  <c:v>1.83118</c:v>
                </c:pt>
                <c:pt idx="335">
                  <c:v>1.9509300000000001</c:v>
                </c:pt>
                <c:pt idx="336">
                  <c:v>1.97241</c:v>
                </c:pt>
                <c:pt idx="337">
                  <c:v>1.89551</c:v>
                </c:pt>
                <c:pt idx="338">
                  <c:v>1.85571</c:v>
                </c:pt>
                <c:pt idx="339">
                  <c:v>1.8077399999999999</c:v>
                </c:pt>
                <c:pt idx="340">
                  <c:v>2.0008499999999998</c:v>
                </c:pt>
                <c:pt idx="341">
                  <c:v>1.8623000000000001</c:v>
                </c:pt>
                <c:pt idx="342">
                  <c:v>1.89795</c:v>
                </c:pt>
                <c:pt idx="343">
                  <c:v>1.94556</c:v>
                </c:pt>
                <c:pt idx="344">
                  <c:v>1.79834</c:v>
                </c:pt>
                <c:pt idx="345">
                  <c:v>1.8158000000000001</c:v>
                </c:pt>
                <c:pt idx="346">
                  <c:v>1.9292</c:v>
                </c:pt>
                <c:pt idx="347">
                  <c:v>1.8779300000000001</c:v>
                </c:pt>
                <c:pt idx="348">
                  <c:v>1.91211</c:v>
                </c:pt>
                <c:pt idx="349">
                  <c:v>1.90137</c:v>
                </c:pt>
                <c:pt idx="350">
                  <c:v>1.9283399999999999</c:v>
                </c:pt>
                <c:pt idx="351">
                  <c:v>1.91736</c:v>
                </c:pt>
                <c:pt idx="352">
                  <c:v>1.93848</c:v>
                </c:pt>
                <c:pt idx="353">
                  <c:v>1.9781500000000001</c:v>
                </c:pt>
                <c:pt idx="354">
                  <c:v>2.0001199999999999</c:v>
                </c:pt>
                <c:pt idx="355">
                  <c:v>1.9765600000000001</c:v>
                </c:pt>
                <c:pt idx="356">
                  <c:v>1.90442</c:v>
                </c:pt>
                <c:pt idx="357">
                  <c:v>1.93591</c:v>
                </c:pt>
                <c:pt idx="358">
                  <c:v>1.98254</c:v>
                </c:pt>
                <c:pt idx="359">
                  <c:v>1.92554</c:v>
                </c:pt>
                <c:pt idx="360">
                  <c:v>1.95642</c:v>
                </c:pt>
                <c:pt idx="361">
                  <c:v>1.9081999999999999</c:v>
                </c:pt>
                <c:pt idx="362">
                  <c:v>1.8290999999999999</c:v>
                </c:pt>
                <c:pt idx="363">
                  <c:v>1.9595899999999999</c:v>
                </c:pt>
                <c:pt idx="364">
                  <c:v>1.7658700000000001</c:v>
                </c:pt>
                <c:pt idx="365">
                  <c:v>1.83447</c:v>
                </c:pt>
                <c:pt idx="366">
                  <c:v>1.9853499999999999</c:v>
                </c:pt>
                <c:pt idx="367">
                  <c:v>1.8956299999999999</c:v>
                </c:pt>
                <c:pt idx="368">
                  <c:v>1.8284899999999999</c:v>
                </c:pt>
                <c:pt idx="369">
                  <c:v>1.91418</c:v>
                </c:pt>
                <c:pt idx="370">
                  <c:v>1.8801300000000001</c:v>
                </c:pt>
                <c:pt idx="371">
                  <c:v>1.8890400000000001</c:v>
                </c:pt>
                <c:pt idx="372">
                  <c:v>1.9523900000000001</c:v>
                </c:pt>
                <c:pt idx="373">
                  <c:v>1.9857199999999999</c:v>
                </c:pt>
                <c:pt idx="374">
                  <c:v>1.9866900000000001</c:v>
                </c:pt>
                <c:pt idx="375">
                  <c:v>1.92249</c:v>
                </c:pt>
                <c:pt idx="376">
                  <c:v>1.8811</c:v>
                </c:pt>
                <c:pt idx="377">
                  <c:v>1.9903599999999999</c:v>
                </c:pt>
                <c:pt idx="378">
                  <c:v>1.89331</c:v>
                </c:pt>
                <c:pt idx="379">
                  <c:v>1.9227300000000001</c:v>
                </c:pt>
                <c:pt idx="380">
                  <c:v>1.80884</c:v>
                </c:pt>
                <c:pt idx="381">
                  <c:v>1.9508099999999999</c:v>
                </c:pt>
                <c:pt idx="382">
                  <c:v>1.93079</c:v>
                </c:pt>
                <c:pt idx="383">
                  <c:v>2.0032999999999999</c:v>
                </c:pt>
                <c:pt idx="384">
                  <c:v>1.8527800000000001</c:v>
                </c:pt>
                <c:pt idx="385">
                  <c:v>1.8940399999999999</c:v>
                </c:pt>
                <c:pt idx="386">
                  <c:v>1.97156</c:v>
                </c:pt>
                <c:pt idx="387">
                  <c:v>1.93262</c:v>
                </c:pt>
                <c:pt idx="388">
                  <c:v>2.0459000000000001</c:v>
                </c:pt>
                <c:pt idx="389">
                  <c:v>1.85144</c:v>
                </c:pt>
                <c:pt idx="390">
                  <c:v>1.98828</c:v>
                </c:pt>
                <c:pt idx="391">
                  <c:v>2.00061</c:v>
                </c:pt>
                <c:pt idx="392">
                  <c:v>1.8616900000000001</c:v>
                </c:pt>
                <c:pt idx="393">
                  <c:v>1.83948</c:v>
                </c:pt>
                <c:pt idx="394">
                  <c:v>1.9581299999999999</c:v>
                </c:pt>
                <c:pt idx="395">
                  <c:v>1.87341</c:v>
                </c:pt>
                <c:pt idx="396">
                  <c:v>1.98645</c:v>
                </c:pt>
                <c:pt idx="397">
                  <c:v>1.8349599999999999</c:v>
                </c:pt>
                <c:pt idx="398">
                  <c:v>1.9290799999999999</c:v>
                </c:pt>
                <c:pt idx="399">
                  <c:v>1.9597199999999999</c:v>
                </c:pt>
                <c:pt idx="400">
                  <c:v>1.8361799999999999</c:v>
                </c:pt>
                <c:pt idx="401">
                  <c:v>1.9095500000000001</c:v>
                </c:pt>
                <c:pt idx="402">
                  <c:v>1.9587399999999999</c:v>
                </c:pt>
                <c:pt idx="403">
                  <c:v>1.9591099999999999</c:v>
                </c:pt>
                <c:pt idx="404">
                  <c:v>1.8931899999999999</c:v>
                </c:pt>
                <c:pt idx="405">
                  <c:v>1.91309</c:v>
                </c:pt>
                <c:pt idx="406">
                  <c:v>2.0419900000000002</c:v>
                </c:pt>
                <c:pt idx="407">
                  <c:v>1.96069</c:v>
                </c:pt>
                <c:pt idx="408">
                  <c:v>1.9820599999999999</c:v>
                </c:pt>
                <c:pt idx="409">
                  <c:v>1.9664299999999999</c:v>
                </c:pt>
                <c:pt idx="410">
                  <c:v>1.87622</c:v>
                </c:pt>
                <c:pt idx="411">
                  <c:v>1.9885299999999999</c:v>
                </c:pt>
                <c:pt idx="412">
                  <c:v>1.96387</c:v>
                </c:pt>
                <c:pt idx="413">
                  <c:v>2.02319</c:v>
                </c:pt>
                <c:pt idx="414">
                  <c:v>2.04114</c:v>
                </c:pt>
                <c:pt idx="415">
                  <c:v>1.96716</c:v>
                </c:pt>
                <c:pt idx="416">
                  <c:v>2.0533399999999999</c:v>
                </c:pt>
                <c:pt idx="417">
                  <c:v>2.0014599999999998</c:v>
                </c:pt>
                <c:pt idx="418">
                  <c:v>1.9954799999999999</c:v>
                </c:pt>
                <c:pt idx="419">
                  <c:v>1.9491000000000001</c:v>
                </c:pt>
                <c:pt idx="420">
                  <c:v>1.8603499999999999</c:v>
                </c:pt>
                <c:pt idx="421">
                  <c:v>2.00549</c:v>
                </c:pt>
                <c:pt idx="422">
                  <c:v>1.98682</c:v>
                </c:pt>
                <c:pt idx="423">
                  <c:v>1.9613</c:v>
                </c:pt>
                <c:pt idx="424">
                  <c:v>1.9762</c:v>
                </c:pt>
                <c:pt idx="425">
                  <c:v>1.85632</c:v>
                </c:pt>
                <c:pt idx="426">
                  <c:v>1.9450700000000001</c:v>
                </c:pt>
                <c:pt idx="427">
                  <c:v>1.8716999999999999</c:v>
                </c:pt>
                <c:pt idx="428">
                  <c:v>1.9309099999999999</c:v>
                </c:pt>
                <c:pt idx="429">
                  <c:v>1.9962200000000001</c:v>
                </c:pt>
                <c:pt idx="430">
                  <c:v>2.0100099999999999</c:v>
                </c:pt>
                <c:pt idx="431">
                  <c:v>1.8793899999999999</c:v>
                </c:pt>
                <c:pt idx="432">
                  <c:v>2.0047600000000001</c:v>
                </c:pt>
                <c:pt idx="433">
                  <c:v>1.9771700000000001</c:v>
                </c:pt>
                <c:pt idx="434">
                  <c:v>1.97864</c:v>
                </c:pt>
                <c:pt idx="435">
                  <c:v>2.0108600000000001</c:v>
                </c:pt>
                <c:pt idx="436">
                  <c:v>1.8968499999999999</c:v>
                </c:pt>
                <c:pt idx="437">
                  <c:v>2.0634800000000002</c:v>
                </c:pt>
                <c:pt idx="438">
                  <c:v>1.9611799999999999</c:v>
                </c:pt>
                <c:pt idx="439">
                  <c:v>1.89307</c:v>
                </c:pt>
                <c:pt idx="440">
                  <c:v>2.0003700000000002</c:v>
                </c:pt>
                <c:pt idx="441">
                  <c:v>1.9202900000000001</c:v>
                </c:pt>
                <c:pt idx="442">
                  <c:v>2.0895999999999999</c:v>
                </c:pt>
                <c:pt idx="443">
                  <c:v>1.88245</c:v>
                </c:pt>
                <c:pt idx="444">
                  <c:v>1.99658</c:v>
                </c:pt>
                <c:pt idx="445">
                  <c:v>1.93164</c:v>
                </c:pt>
                <c:pt idx="446">
                  <c:v>2.0280800000000001</c:v>
                </c:pt>
                <c:pt idx="447">
                  <c:v>2.0506600000000001</c:v>
                </c:pt>
                <c:pt idx="448">
                  <c:v>2.06311</c:v>
                </c:pt>
                <c:pt idx="449">
                  <c:v>2.0769000000000002</c:v>
                </c:pt>
                <c:pt idx="450">
                  <c:v>1.98071</c:v>
                </c:pt>
                <c:pt idx="451">
                  <c:v>1.9924299999999999</c:v>
                </c:pt>
                <c:pt idx="452">
                  <c:v>1.8837900000000001</c:v>
                </c:pt>
                <c:pt idx="453">
                  <c:v>2.0765400000000001</c:v>
                </c:pt>
                <c:pt idx="454">
                  <c:v>2.0407700000000002</c:v>
                </c:pt>
                <c:pt idx="455">
                  <c:v>1.91235</c:v>
                </c:pt>
                <c:pt idx="456">
                  <c:v>2.0426000000000002</c:v>
                </c:pt>
                <c:pt idx="457">
                  <c:v>1.98828</c:v>
                </c:pt>
                <c:pt idx="458">
                  <c:v>1.92981</c:v>
                </c:pt>
                <c:pt idx="459">
                  <c:v>2.0950899999999999</c:v>
                </c:pt>
                <c:pt idx="460">
                  <c:v>2.0133100000000002</c:v>
                </c:pt>
                <c:pt idx="461">
                  <c:v>1.93689</c:v>
                </c:pt>
                <c:pt idx="462">
                  <c:v>1.9627699999999999</c:v>
                </c:pt>
                <c:pt idx="463">
                  <c:v>2.0285600000000001</c:v>
                </c:pt>
                <c:pt idx="464">
                  <c:v>2.0487099999999998</c:v>
                </c:pt>
                <c:pt idx="465">
                  <c:v>2.0909399999999998</c:v>
                </c:pt>
                <c:pt idx="466">
                  <c:v>2.0058600000000002</c:v>
                </c:pt>
                <c:pt idx="467">
                  <c:v>1.9277299999999999</c:v>
                </c:pt>
                <c:pt idx="468">
                  <c:v>1.9517800000000001</c:v>
                </c:pt>
                <c:pt idx="469">
                  <c:v>2.0477300000000001</c:v>
                </c:pt>
                <c:pt idx="470">
                  <c:v>1.89209</c:v>
                </c:pt>
                <c:pt idx="471">
                  <c:v>2.0323500000000001</c:v>
                </c:pt>
                <c:pt idx="472">
                  <c:v>2.0541999999999998</c:v>
                </c:pt>
                <c:pt idx="473">
                  <c:v>2.0369899999999999</c:v>
                </c:pt>
                <c:pt idx="474">
                  <c:v>1.99902</c:v>
                </c:pt>
                <c:pt idx="475">
                  <c:v>2.1026600000000002</c:v>
                </c:pt>
                <c:pt idx="476">
                  <c:v>1.97522</c:v>
                </c:pt>
                <c:pt idx="477">
                  <c:v>2.0891099999999998</c:v>
                </c:pt>
                <c:pt idx="478">
                  <c:v>1.93591</c:v>
                </c:pt>
                <c:pt idx="479">
                  <c:v>1.9232199999999999</c:v>
                </c:pt>
                <c:pt idx="480">
                  <c:v>2.0168499999999998</c:v>
                </c:pt>
                <c:pt idx="481">
                  <c:v>2.0277099999999999</c:v>
                </c:pt>
                <c:pt idx="482">
                  <c:v>1.97864</c:v>
                </c:pt>
                <c:pt idx="483">
                  <c:v>2.0262500000000001</c:v>
                </c:pt>
                <c:pt idx="484">
                  <c:v>2.0041500000000001</c:v>
                </c:pt>
                <c:pt idx="485">
                  <c:v>1.9222399999999999</c:v>
                </c:pt>
                <c:pt idx="486">
                  <c:v>2.0197799999999999</c:v>
                </c:pt>
                <c:pt idx="487">
                  <c:v>1.9522699999999999</c:v>
                </c:pt>
                <c:pt idx="488">
                  <c:v>2.0236800000000001</c:v>
                </c:pt>
                <c:pt idx="489">
                  <c:v>2.0051299999999999</c:v>
                </c:pt>
                <c:pt idx="490">
                  <c:v>1.99719</c:v>
                </c:pt>
                <c:pt idx="491">
                  <c:v>1.9835199999999999</c:v>
                </c:pt>
                <c:pt idx="492">
                  <c:v>2.0781200000000002</c:v>
                </c:pt>
                <c:pt idx="493">
                  <c:v>2.0714100000000002</c:v>
                </c:pt>
                <c:pt idx="494">
                  <c:v>2.12012</c:v>
                </c:pt>
                <c:pt idx="495">
                  <c:v>2.0058600000000002</c:v>
                </c:pt>
                <c:pt idx="496">
                  <c:v>2.0014599999999998</c:v>
                </c:pt>
                <c:pt idx="497">
                  <c:v>2.0130599999999998</c:v>
                </c:pt>
                <c:pt idx="498">
                  <c:v>2.06555</c:v>
                </c:pt>
                <c:pt idx="499">
                  <c:v>2.0224600000000001</c:v>
                </c:pt>
                <c:pt idx="500">
                  <c:v>2.0113500000000002</c:v>
                </c:pt>
                <c:pt idx="501">
                  <c:v>1.9583699999999999</c:v>
                </c:pt>
                <c:pt idx="502">
                  <c:v>1.97021</c:v>
                </c:pt>
                <c:pt idx="503">
                  <c:v>2.1322000000000001</c:v>
                </c:pt>
                <c:pt idx="504">
                  <c:v>2.0443099999999998</c:v>
                </c:pt>
                <c:pt idx="505">
                  <c:v>2.0833699999999999</c:v>
                </c:pt>
                <c:pt idx="506">
                  <c:v>2.0837400000000001</c:v>
                </c:pt>
                <c:pt idx="507">
                  <c:v>2.0289299999999999</c:v>
                </c:pt>
                <c:pt idx="508">
                  <c:v>2.0797099999999999</c:v>
                </c:pt>
                <c:pt idx="509">
                  <c:v>2.1044900000000002</c:v>
                </c:pt>
                <c:pt idx="510">
                  <c:v>2.0320999999999998</c:v>
                </c:pt>
                <c:pt idx="511">
                  <c:v>1.87903</c:v>
                </c:pt>
                <c:pt idx="512">
                  <c:v>1.89551</c:v>
                </c:pt>
                <c:pt idx="513">
                  <c:v>2.0604200000000001</c:v>
                </c:pt>
                <c:pt idx="514">
                  <c:v>2.0291700000000001</c:v>
                </c:pt>
                <c:pt idx="515">
                  <c:v>1.9280999999999999</c:v>
                </c:pt>
                <c:pt idx="516">
                  <c:v>2.0457800000000002</c:v>
                </c:pt>
                <c:pt idx="517">
                  <c:v>2.1047400000000001</c:v>
                </c:pt>
                <c:pt idx="518">
                  <c:v>2.03918</c:v>
                </c:pt>
                <c:pt idx="519">
                  <c:v>2.0007299999999999</c:v>
                </c:pt>
                <c:pt idx="520">
                  <c:v>2.0479699999999998</c:v>
                </c:pt>
                <c:pt idx="521">
                  <c:v>2.0186799999999998</c:v>
                </c:pt>
                <c:pt idx="522">
                  <c:v>2.0477300000000001</c:v>
                </c:pt>
                <c:pt idx="523">
                  <c:v>2.0433300000000001</c:v>
                </c:pt>
                <c:pt idx="524">
                  <c:v>2.0695800000000002</c:v>
                </c:pt>
                <c:pt idx="525">
                  <c:v>1.97021</c:v>
                </c:pt>
                <c:pt idx="526">
                  <c:v>2.0177</c:v>
                </c:pt>
                <c:pt idx="527">
                  <c:v>1.9934099999999999</c:v>
                </c:pt>
                <c:pt idx="528">
                  <c:v>2.13733</c:v>
                </c:pt>
                <c:pt idx="529">
                  <c:v>1.95642</c:v>
                </c:pt>
                <c:pt idx="530">
                  <c:v>1.9572799999999999</c:v>
                </c:pt>
                <c:pt idx="531">
                  <c:v>1.99072</c:v>
                </c:pt>
                <c:pt idx="532">
                  <c:v>2.0241699999999998</c:v>
                </c:pt>
                <c:pt idx="533">
                  <c:v>1.9657</c:v>
                </c:pt>
                <c:pt idx="534">
                  <c:v>1.9484900000000001</c:v>
                </c:pt>
                <c:pt idx="535">
                  <c:v>2.0800800000000002</c:v>
                </c:pt>
                <c:pt idx="536">
                  <c:v>2.1013199999999999</c:v>
                </c:pt>
                <c:pt idx="537">
                  <c:v>2.0963099999999999</c:v>
                </c:pt>
                <c:pt idx="538">
                  <c:v>2.0293000000000001</c:v>
                </c:pt>
                <c:pt idx="539">
                  <c:v>2.05383</c:v>
                </c:pt>
                <c:pt idx="540">
                  <c:v>2.1419700000000002</c:v>
                </c:pt>
                <c:pt idx="541">
                  <c:v>2.1133999999999999</c:v>
                </c:pt>
                <c:pt idx="542">
                  <c:v>2.0185499999999998</c:v>
                </c:pt>
                <c:pt idx="543">
                  <c:v>1.8840300000000001</c:v>
                </c:pt>
                <c:pt idx="544">
                  <c:v>2.0920399999999999</c:v>
                </c:pt>
                <c:pt idx="545">
                  <c:v>2.0424799999999999</c:v>
                </c:pt>
                <c:pt idx="546">
                  <c:v>2.0805699999999998</c:v>
                </c:pt>
                <c:pt idx="547">
                  <c:v>2.0865499999999999</c:v>
                </c:pt>
                <c:pt idx="548">
                  <c:v>1.9657</c:v>
                </c:pt>
                <c:pt idx="549">
                  <c:v>2.0867900000000001</c:v>
                </c:pt>
                <c:pt idx="550">
                  <c:v>1.97217</c:v>
                </c:pt>
                <c:pt idx="551">
                  <c:v>2.01233</c:v>
                </c:pt>
                <c:pt idx="552">
                  <c:v>2.06006</c:v>
                </c:pt>
                <c:pt idx="553">
                  <c:v>2.0778799999999999</c:v>
                </c:pt>
                <c:pt idx="554">
                  <c:v>2.1774900000000001</c:v>
                </c:pt>
                <c:pt idx="555">
                  <c:v>2.06555</c:v>
                </c:pt>
                <c:pt idx="556">
                  <c:v>2.0091600000000001</c:v>
                </c:pt>
                <c:pt idx="557">
                  <c:v>1.8828100000000001</c:v>
                </c:pt>
                <c:pt idx="558">
                  <c:v>2.1014400000000002</c:v>
                </c:pt>
                <c:pt idx="559">
                  <c:v>2.08752</c:v>
                </c:pt>
                <c:pt idx="560">
                  <c:v>2.0615199999999998</c:v>
                </c:pt>
                <c:pt idx="561">
                  <c:v>2.06494</c:v>
                </c:pt>
                <c:pt idx="562">
                  <c:v>1.9942599999999999</c:v>
                </c:pt>
                <c:pt idx="563">
                  <c:v>1.9873000000000001</c:v>
                </c:pt>
                <c:pt idx="564">
                  <c:v>1.9771700000000001</c:v>
                </c:pt>
                <c:pt idx="565">
                  <c:v>1.9238299999999999</c:v>
                </c:pt>
                <c:pt idx="566">
                  <c:v>2.03918</c:v>
                </c:pt>
                <c:pt idx="567">
                  <c:v>1.99915</c:v>
                </c:pt>
                <c:pt idx="568">
                  <c:v>2.0180699999999998</c:v>
                </c:pt>
                <c:pt idx="569">
                  <c:v>1.98499</c:v>
                </c:pt>
                <c:pt idx="570">
                  <c:v>2.0311300000000001</c:v>
                </c:pt>
                <c:pt idx="571">
                  <c:v>2.0203899999999999</c:v>
                </c:pt>
                <c:pt idx="572">
                  <c:v>2.1561300000000001</c:v>
                </c:pt>
                <c:pt idx="573">
                  <c:v>1.9775400000000001</c:v>
                </c:pt>
                <c:pt idx="574">
                  <c:v>1.9207799999999999</c:v>
                </c:pt>
                <c:pt idx="575">
                  <c:v>2.0357699999999999</c:v>
                </c:pt>
                <c:pt idx="576">
                  <c:v>2.1173099999999998</c:v>
                </c:pt>
                <c:pt idx="577">
                  <c:v>2.0384500000000001</c:v>
                </c:pt>
                <c:pt idx="578">
                  <c:v>1.9988999999999999</c:v>
                </c:pt>
                <c:pt idx="579">
                  <c:v>2.0889899999999999</c:v>
                </c:pt>
                <c:pt idx="580">
                  <c:v>2.0700699999999999</c:v>
                </c:pt>
                <c:pt idx="581">
                  <c:v>2.1752899999999999</c:v>
                </c:pt>
                <c:pt idx="582">
                  <c:v>1.9840100000000001</c:v>
                </c:pt>
                <c:pt idx="583">
                  <c:v>2.0518800000000001</c:v>
                </c:pt>
                <c:pt idx="584">
                  <c:v>2.0860599999999998</c:v>
                </c:pt>
                <c:pt idx="585">
                  <c:v>2.0090300000000001</c:v>
                </c:pt>
                <c:pt idx="586">
                  <c:v>2.0293000000000001</c:v>
                </c:pt>
                <c:pt idx="587">
                  <c:v>2.0772699999999999</c:v>
                </c:pt>
                <c:pt idx="588">
                  <c:v>2.1025399999999999</c:v>
                </c:pt>
                <c:pt idx="589">
                  <c:v>2.0345499999999999</c:v>
                </c:pt>
                <c:pt idx="590">
                  <c:v>2.0615199999999998</c:v>
                </c:pt>
                <c:pt idx="591">
                  <c:v>2.0307599999999999</c:v>
                </c:pt>
                <c:pt idx="592">
                  <c:v>2.0222199999999999</c:v>
                </c:pt>
                <c:pt idx="593">
                  <c:v>2.1783399999999999</c:v>
                </c:pt>
                <c:pt idx="594">
                  <c:v>2.0773899999999998</c:v>
                </c:pt>
                <c:pt idx="595">
                  <c:v>2.0179399999999998</c:v>
                </c:pt>
                <c:pt idx="596">
                  <c:v>2.1533199999999999</c:v>
                </c:pt>
                <c:pt idx="597">
                  <c:v>2.09937</c:v>
                </c:pt>
                <c:pt idx="598">
                  <c:v>2.1282999999999999</c:v>
                </c:pt>
                <c:pt idx="599">
                  <c:v>1.948</c:v>
                </c:pt>
                <c:pt idx="600">
                  <c:v>2.1267100000000001</c:v>
                </c:pt>
                <c:pt idx="601">
                  <c:v>2.0346700000000002</c:v>
                </c:pt>
                <c:pt idx="602">
                  <c:v>2.0280800000000001</c:v>
                </c:pt>
                <c:pt idx="603">
                  <c:v>2.0200200000000001</c:v>
                </c:pt>
                <c:pt idx="604">
                  <c:v>2.0209999999999999</c:v>
                </c:pt>
                <c:pt idx="605">
                  <c:v>2.0598100000000001</c:v>
                </c:pt>
                <c:pt idx="606">
                  <c:v>2.0758100000000002</c:v>
                </c:pt>
                <c:pt idx="607">
                  <c:v>1.99634</c:v>
                </c:pt>
                <c:pt idx="608">
                  <c:v>2.02197</c:v>
                </c:pt>
                <c:pt idx="609">
                  <c:v>2.0842299999999998</c:v>
                </c:pt>
                <c:pt idx="610">
                  <c:v>2.0430899999999999</c:v>
                </c:pt>
                <c:pt idx="611">
                  <c:v>2.0198999999999998</c:v>
                </c:pt>
                <c:pt idx="612">
                  <c:v>2.16492</c:v>
                </c:pt>
                <c:pt idx="613">
                  <c:v>2.0963099999999999</c:v>
                </c:pt>
                <c:pt idx="614">
                  <c:v>2.0604200000000001</c:v>
                </c:pt>
                <c:pt idx="615">
                  <c:v>1.97888</c:v>
                </c:pt>
                <c:pt idx="616">
                  <c:v>2.15015</c:v>
                </c:pt>
                <c:pt idx="617">
                  <c:v>2.0792199999999998</c:v>
                </c:pt>
                <c:pt idx="618">
                  <c:v>2.06982</c:v>
                </c:pt>
                <c:pt idx="619">
                  <c:v>2.1470899999999999</c:v>
                </c:pt>
                <c:pt idx="620">
                  <c:v>1.9956100000000001</c:v>
                </c:pt>
                <c:pt idx="621">
                  <c:v>2.0914299999999999</c:v>
                </c:pt>
                <c:pt idx="622">
                  <c:v>2.10669</c:v>
                </c:pt>
                <c:pt idx="623">
                  <c:v>2.0389400000000002</c:v>
                </c:pt>
                <c:pt idx="624">
                  <c:v>2.0114700000000001</c:v>
                </c:pt>
                <c:pt idx="625">
                  <c:v>2.0419900000000002</c:v>
                </c:pt>
                <c:pt idx="626">
                  <c:v>2.0235599999999998</c:v>
                </c:pt>
                <c:pt idx="627">
                  <c:v>2.0299100000000001</c:v>
                </c:pt>
                <c:pt idx="628">
                  <c:v>2.0214799999999999</c:v>
                </c:pt>
                <c:pt idx="629">
                  <c:v>2.03125</c:v>
                </c:pt>
                <c:pt idx="630">
                  <c:v>2.0845899999999999</c:v>
                </c:pt>
                <c:pt idx="631">
                  <c:v>2.12927</c:v>
                </c:pt>
                <c:pt idx="632">
                  <c:v>2.0733600000000001</c:v>
                </c:pt>
                <c:pt idx="633">
                  <c:v>2.1081500000000002</c:v>
                </c:pt>
                <c:pt idx="634">
                  <c:v>2.1113300000000002</c:v>
                </c:pt>
                <c:pt idx="635">
                  <c:v>2.02332</c:v>
                </c:pt>
                <c:pt idx="636">
                  <c:v>1.96692</c:v>
                </c:pt>
                <c:pt idx="637">
                  <c:v>2.0142799999999998</c:v>
                </c:pt>
                <c:pt idx="638">
                  <c:v>2.0366200000000001</c:v>
                </c:pt>
                <c:pt idx="639">
                  <c:v>2.0583499999999999</c:v>
                </c:pt>
                <c:pt idx="640">
                  <c:v>1.9382299999999999</c:v>
                </c:pt>
                <c:pt idx="641">
                  <c:v>2.0639599999999998</c:v>
                </c:pt>
                <c:pt idx="642">
                  <c:v>1.9852300000000001</c:v>
                </c:pt>
                <c:pt idx="643">
                  <c:v>2.0344199999999999</c:v>
                </c:pt>
                <c:pt idx="644">
                  <c:v>2.03992</c:v>
                </c:pt>
                <c:pt idx="645">
                  <c:v>2.1217000000000001</c:v>
                </c:pt>
                <c:pt idx="646">
                  <c:v>1.9199200000000001</c:v>
                </c:pt>
                <c:pt idx="647">
                  <c:v>2.0039099999999999</c:v>
                </c:pt>
                <c:pt idx="648">
                  <c:v>2.0668899999999999</c:v>
                </c:pt>
                <c:pt idx="649">
                  <c:v>2.2080099999999998</c:v>
                </c:pt>
                <c:pt idx="650">
                  <c:v>2.0529799999999998</c:v>
                </c:pt>
                <c:pt idx="651">
                  <c:v>1.9970699999999999</c:v>
                </c:pt>
                <c:pt idx="652">
                  <c:v>2.0331999999999999</c:v>
                </c:pt>
                <c:pt idx="653">
                  <c:v>2.0587200000000001</c:v>
                </c:pt>
                <c:pt idx="654">
                  <c:v>2.0891099999999998</c:v>
                </c:pt>
                <c:pt idx="655">
                  <c:v>1.9321299999999999</c:v>
                </c:pt>
                <c:pt idx="656">
                  <c:v>2.0613999999999999</c:v>
                </c:pt>
                <c:pt idx="657">
                  <c:v>2.2159399999999998</c:v>
                </c:pt>
                <c:pt idx="658">
                  <c:v>2.0158700000000001</c:v>
                </c:pt>
                <c:pt idx="659">
                  <c:v>2.0278299999999998</c:v>
                </c:pt>
                <c:pt idx="660">
                  <c:v>2.0682399999999999</c:v>
                </c:pt>
                <c:pt idx="661">
                  <c:v>2.1749299999999998</c:v>
                </c:pt>
                <c:pt idx="662">
                  <c:v>1.99207</c:v>
                </c:pt>
                <c:pt idx="663">
                  <c:v>2.09741</c:v>
                </c:pt>
                <c:pt idx="664">
                  <c:v>2.0596899999999998</c:v>
                </c:pt>
                <c:pt idx="665">
                  <c:v>2.0259999999999998</c:v>
                </c:pt>
                <c:pt idx="666">
                  <c:v>2.08826</c:v>
                </c:pt>
                <c:pt idx="667">
                  <c:v>2.08203</c:v>
                </c:pt>
                <c:pt idx="668">
                  <c:v>1.9893799999999999</c:v>
                </c:pt>
                <c:pt idx="669">
                  <c:v>2.0424799999999999</c:v>
                </c:pt>
                <c:pt idx="670">
                  <c:v>2.0689700000000002</c:v>
                </c:pt>
                <c:pt idx="671">
                  <c:v>2.0764200000000002</c:v>
                </c:pt>
                <c:pt idx="672">
                  <c:v>2.0266099999999998</c:v>
                </c:pt>
                <c:pt idx="673">
                  <c:v>2.1597900000000001</c:v>
                </c:pt>
                <c:pt idx="674">
                  <c:v>2.0459000000000001</c:v>
                </c:pt>
                <c:pt idx="675">
                  <c:v>2.0234399999999999</c:v>
                </c:pt>
                <c:pt idx="676">
                  <c:v>2.01953</c:v>
                </c:pt>
                <c:pt idx="677">
                  <c:v>2.0889899999999999</c:v>
                </c:pt>
                <c:pt idx="678">
                  <c:v>2.0081799999999999</c:v>
                </c:pt>
                <c:pt idx="679">
                  <c:v>2.06494</c:v>
                </c:pt>
                <c:pt idx="680">
                  <c:v>2.1429399999999998</c:v>
                </c:pt>
                <c:pt idx="681">
                  <c:v>2.13855</c:v>
                </c:pt>
                <c:pt idx="682">
                  <c:v>2.0025599999999999</c:v>
                </c:pt>
                <c:pt idx="683">
                  <c:v>1.96472</c:v>
                </c:pt>
                <c:pt idx="684">
                  <c:v>2.0484599999999999</c:v>
                </c:pt>
                <c:pt idx="685">
                  <c:v>2.0969199999999999</c:v>
                </c:pt>
                <c:pt idx="686">
                  <c:v>2.0997300000000001</c:v>
                </c:pt>
                <c:pt idx="687">
                  <c:v>2.1071800000000001</c:v>
                </c:pt>
                <c:pt idx="688">
                  <c:v>2.0468799999999998</c:v>
                </c:pt>
                <c:pt idx="689">
                  <c:v>2.0259999999999998</c:v>
                </c:pt>
                <c:pt idx="690">
                  <c:v>2.0596899999999998</c:v>
                </c:pt>
                <c:pt idx="691">
                  <c:v>2.12195</c:v>
                </c:pt>
                <c:pt idx="692">
                  <c:v>2.0212400000000001</c:v>
                </c:pt>
                <c:pt idx="693">
                  <c:v>2.0192899999999998</c:v>
                </c:pt>
                <c:pt idx="694">
                  <c:v>1.9939</c:v>
                </c:pt>
                <c:pt idx="695">
                  <c:v>2.0450400000000002</c:v>
                </c:pt>
                <c:pt idx="696">
                  <c:v>2.0428500000000001</c:v>
                </c:pt>
                <c:pt idx="697">
                  <c:v>2.2139899999999999</c:v>
                </c:pt>
                <c:pt idx="698">
                  <c:v>1.96106</c:v>
                </c:pt>
                <c:pt idx="699">
                  <c:v>2.0261200000000001</c:v>
                </c:pt>
                <c:pt idx="700">
                  <c:v>2.07422</c:v>
                </c:pt>
                <c:pt idx="701">
                  <c:v>2.0296599999999998</c:v>
                </c:pt>
                <c:pt idx="702">
                  <c:v>2.1417199999999998</c:v>
                </c:pt>
                <c:pt idx="703">
                  <c:v>1.9921899999999999</c:v>
                </c:pt>
                <c:pt idx="704">
                  <c:v>2.0282</c:v>
                </c:pt>
                <c:pt idx="705">
                  <c:v>2.06372</c:v>
                </c:pt>
                <c:pt idx="706">
                  <c:v>2.08887</c:v>
                </c:pt>
                <c:pt idx="707">
                  <c:v>2.0982699999999999</c:v>
                </c:pt>
                <c:pt idx="708">
                  <c:v>2.0948500000000001</c:v>
                </c:pt>
                <c:pt idx="709">
                  <c:v>2.1516099999999998</c:v>
                </c:pt>
                <c:pt idx="710">
                  <c:v>1.9532499999999999</c:v>
                </c:pt>
                <c:pt idx="711">
                  <c:v>2.10059</c:v>
                </c:pt>
                <c:pt idx="712">
                  <c:v>2.02271</c:v>
                </c:pt>
                <c:pt idx="713">
                  <c:v>2.0587200000000001</c:v>
                </c:pt>
                <c:pt idx="714">
                  <c:v>2.0320999999999998</c:v>
                </c:pt>
                <c:pt idx="715">
                  <c:v>2.21143</c:v>
                </c:pt>
                <c:pt idx="716">
                  <c:v>2.0310100000000002</c:v>
                </c:pt>
                <c:pt idx="717">
                  <c:v>2.0234399999999999</c:v>
                </c:pt>
                <c:pt idx="718">
                  <c:v>1.9885299999999999</c:v>
                </c:pt>
                <c:pt idx="719">
                  <c:v>2.0463900000000002</c:v>
                </c:pt>
                <c:pt idx="720">
                  <c:v>1.9718</c:v>
                </c:pt>
                <c:pt idx="721">
                  <c:v>2.0144000000000002</c:v>
                </c:pt>
                <c:pt idx="722">
                  <c:v>1.99817</c:v>
                </c:pt>
                <c:pt idx="723">
                  <c:v>1.9902299999999999</c:v>
                </c:pt>
                <c:pt idx="724">
                  <c:v>2.07422</c:v>
                </c:pt>
                <c:pt idx="725">
                  <c:v>2.0909399999999998</c:v>
                </c:pt>
                <c:pt idx="726">
                  <c:v>2.1363500000000002</c:v>
                </c:pt>
                <c:pt idx="727">
                  <c:v>2.0167199999999998</c:v>
                </c:pt>
                <c:pt idx="728">
                  <c:v>2.1080299999999998</c:v>
                </c:pt>
                <c:pt idx="729">
                  <c:v>2.11389</c:v>
                </c:pt>
                <c:pt idx="730">
                  <c:v>2.1372100000000001</c:v>
                </c:pt>
                <c:pt idx="731">
                  <c:v>2.0512700000000001</c:v>
                </c:pt>
                <c:pt idx="732">
                  <c:v>2.1049799999999999</c:v>
                </c:pt>
                <c:pt idx="733">
                  <c:v>2.00928</c:v>
                </c:pt>
                <c:pt idx="734">
                  <c:v>1.92957</c:v>
                </c:pt>
                <c:pt idx="735">
                  <c:v>2.12012</c:v>
                </c:pt>
                <c:pt idx="736">
                  <c:v>2.0119600000000002</c:v>
                </c:pt>
                <c:pt idx="737">
                  <c:v>1.9859599999999999</c:v>
                </c:pt>
                <c:pt idx="738">
                  <c:v>2.0601799999999999</c:v>
                </c:pt>
                <c:pt idx="739">
                  <c:v>2.0644499999999999</c:v>
                </c:pt>
                <c:pt idx="740">
                  <c:v>2.0224600000000001</c:v>
                </c:pt>
                <c:pt idx="741">
                  <c:v>1.9246799999999999</c:v>
                </c:pt>
                <c:pt idx="742">
                  <c:v>2.17883</c:v>
                </c:pt>
                <c:pt idx="743">
                  <c:v>2.09619</c:v>
                </c:pt>
                <c:pt idx="744">
                  <c:v>2.1265900000000002</c:v>
                </c:pt>
                <c:pt idx="745">
                  <c:v>1.97485</c:v>
                </c:pt>
                <c:pt idx="746">
                  <c:v>2.01709</c:v>
                </c:pt>
                <c:pt idx="747">
                  <c:v>2.1805400000000001</c:v>
                </c:pt>
                <c:pt idx="748">
                  <c:v>1.9605699999999999</c:v>
                </c:pt>
                <c:pt idx="749">
                  <c:v>2.09619</c:v>
                </c:pt>
                <c:pt idx="750">
                  <c:v>1.97156</c:v>
                </c:pt>
                <c:pt idx="751">
                  <c:v>2.0953400000000002</c:v>
                </c:pt>
                <c:pt idx="752">
                  <c:v>2.0529799999999998</c:v>
                </c:pt>
                <c:pt idx="753">
                  <c:v>2.0732400000000002</c:v>
                </c:pt>
                <c:pt idx="754">
                  <c:v>2.073</c:v>
                </c:pt>
                <c:pt idx="755">
                  <c:v>2.0150100000000002</c:v>
                </c:pt>
                <c:pt idx="756">
                  <c:v>2.0096400000000001</c:v>
                </c:pt>
                <c:pt idx="757">
                  <c:v>2.0738500000000002</c:v>
                </c:pt>
                <c:pt idx="758">
                  <c:v>2.08691</c:v>
                </c:pt>
                <c:pt idx="759">
                  <c:v>2.07544</c:v>
                </c:pt>
                <c:pt idx="760">
                  <c:v>2.0023200000000001</c:v>
                </c:pt>
                <c:pt idx="761">
                  <c:v>2.0133100000000002</c:v>
                </c:pt>
                <c:pt idx="762">
                  <c:v>2.1386699999999998</c:v>
                </c:pt>
                <c:pt idx="763">
                  <c:v>2.0280800000000001</c:v>
                </c:pt>
                <c:pt idx="764">
                  <c:v>2.02136</c:v>
                </c:pt>
                <c:pt idx="765">
                  <c:v>2.1370800000000001</c:v>
                </c:pt>
                <c:pt idx="766">
                  <c:v>2.0843500000000001</c:v>
                </c:pt>
                <c:pt idx="767">
                  <c:v>2.0700699999999999</c:v>
                </c:pt>
                <c:pt idx="768">
                  <c:v>2.0737299999999999</c:v>
                </c:pt>
                <c:pt idx="769">
                  <c:v>2.1021700000000001</c:v>
                </c:pt>
                <c:pt idx="770">
                  <c:v>2.0634800000000002</c:v>
                </c:pt>
                <c:pt idx="771">
                  <c:v>2.0462600000000002</c:v>
                </c:pt>
                <c:pt idx="772">
                  <c:v>2.1621100000000002</c:v>
                </c:pt>
                <c:pt idx="773">
                  <c:v>2.0460199999999999</c:v>
                </c:pt>
                <c:pt idx="774">
                  <c:v>2.0822799999999999</c:v>
                </c:pt>
                <c:pt idx="775">
                  <c:v>2.0407700000000002</c:v>
                </c:pt>
                <c:pt idx="776">
                  <c:v>2.0599400000000001</c:v>
                </c:pt>
                <c:pt idx="777">
                  <c:v>2.0615199999999998</c:v>
                </c:pt>
                <c:pt idx="778">
                  <c:v>2.0450400000000002</c:v>
                </c:pt>
                <c:pt idx="779">
                  <c:v>2.1119400000000002</c:v>
                </c:pt>
                <c:pt idx="780">
                  <c:v>2.0508999999999999</c:v>
                </c:pt>
                <c:pt idx="781">
                  <c:v>1.9887699999999999</c:v>
                </c:pt>
                <c:pt idx="782">
                  <c:v>2.0690900000000001</c:v>
                </c:pt>
                <c:pt idx="783">
                  <c:v>2.0230700000000001</c:v>
                </c:pt>
                <c:pt idx="784">
                  <c:v>2.1096200000000001</c:v>
                </c:pt>
                <c:pt idx="785">
                  <c:v>2.04895</c:v>
                </c:pt>
                <c:pt idx="786">
                  <c:v>2.0690900000000001</c:v>
                </c:pt>
                <c:pt idx="787">
                  <c:v>2.0272199999999998</c:v>
                </c:pt>
                <c:pt idx="788">
                  <c:v>1.9655800000000001</c:v>
                </c:pt>
                <c:pt idx="789">
                  <c:v>2.0515099999999999</c:v>
                </c:pt>
                <c:pt idx="790">
                  <c:v>2.1265900000000002</c:v>
                </c:pt>
                <c:pt idx="791">
                  <c:v>2.0103800000000001</c:v>
                </c:pt>
                <c:pt idx="792">
                  <c:v>2.07605</c:v>
                </c:pt>
                <c:pt idx="793">
                  <c:v>2.0976599999999999</c:v>
                </c:pt>
                <c:pt idx="794">
                  <c:v>2.1663800000000002</c:v>
                </c:pt>
                <c:pt idx="795">
                  <c:v>2.11829</c:v>
                </c:pt>
                <c:pt idx="796">
                  <c:v>2.00488</c:v>
                </c:pt>
                <c:pt idx="797">
                  <c:v>2.0100099999999999</c:v>
                </c:pt>
                <c:pt idx="798">
                  <c:v>2.0169700000000002</c:v>
                </c:pt>
                <c:pt idx="799">
                  <c:v>1.9814499999999999</c:v>
                </c:pt>
                <c:pt idx="800">
                  <c:v>2.0175800000000002</c:v>
                </c:pt>
                <c:pt idx="801">
                  <c:v>2.1447799999999999</c:v>
                </c:pt>
                <c:pt idx="802">
                  <c:v>1.9934099999999999</c:v>
                </c:pt>
                <c:pt idx="803">
                  <c:v>2.1221899999999998</c:v>
                </c:pt>
                <c:pt idx="804">
                  <c:v>1.9156500000000001</c:v>
                </c:pt>
                <c:pt idx="805">
                  <c:v>2.09619</c:v>
                </c:pt>
                <c:pt idx="806">
                  <c:v>1.97156</c:v>
                </c:pt>
                <c:pt idx="807">
                  <c:v>2.0953400000000002</c:v>
                </c:pt>
                <c:pt idx="808">
                  <c:v>2.0133100000000002</c:v>
                </c:pt>
                <c:pt idx="809">
                  <c:v>2.0598100000000001</c:v>
                </c:pt>
                <c:pt idx="810">
                  <c:v>2.0854499999999998</c:v>
                </c:pt>
                <c:pt idx="811">
                  <c:v>2.0095200000000002</c:v>
                </c:pt>
                <c:pt idx="812">
                  <c:v>1.9670399999999999</c:v>
                </c:pt>
                <c:pt idx="813">
                  <c:v>2.1129199999999999</c:v>
                </c:pt>
                <c:pt idx="814">
                  <c:v>2.0823999999999998</c:v>
                </c:pt>
                <c:pt idx="815">
                  <c:v>2.0787399999999998</c:v>
                </c:pt>
                <c:pt idx="816">
                  <c:v>2.01355</c:v>
                </c:pt>
                <c:pt idx="817">
                  <c:v>2.07544</c:v>
                </c:pt>
                <c:pt idx="818">
                  <c:v>2.0797099999999999</c:v>
                </c:pt>
                <c:pt idx="819">
                  <c:v>2.0589599999999999</c:v>
                </c:pt>
                <c:pt idx="820">
                  <c:v>2.0605500000000001</c:v>
                </c:pt>
                <c:pt idx="821">
                  <c:v>2.01709</c:v>
                </c:pt>
                <c:pt idx="822">
                  <c:v>1.9950000000000001</c:v>
                </c:pt>
                <c:pt idx="823">
                  <c:v>1.9801</c:v>
                </c:pt>
                <c:pt idx="824">
                  <c:v>1.90259</c:v>
                </c:pt>
                <c:pt idx="825">
                  <c:v>2.1912799999999999</c:v>
                </c:pt>
                <c:pt idx="826">
                  <c:v>2.0422400000000001</c:v>
                </c:pt>
                <c:pt idx="827">
                  <c:v>2.0070800000000002</c:v>
                </c:pt>
                <c:pt idx="828">
                  <c:v>2.0546899999999999</c:v>
                </c:pt>
                <c:pt idx="829">
                  <c:v>2.1084000000000001</c:v>
                </c:pt>
                <c:pt idx="830">
                  <c:v>2.0922900000000002</c:v>
                </c:pt>
                <c:pt idx="831">
                  <c:v>2.2134999999999998</c:v>
                </c:pt>
                <c:pt idx="832">
                  <c:v>2.0833699999999999</c:v>
                </c:pt>
                <c:pt idx="833">
                  <c:v>2.0524900000000001</c:v>
                </c:pt>
                <c:pt idx="834">
                  <c:v>2.0772699999999999</c:v>
                </c:pt>
                <c:pt idx="835">
                  <c:v>1.9440900000000001</c:v>
                </c:pt>
                <c:pt idx="836">
                  <c:v>2.0415000000000001</c:v>
                </c:pt>
                <c:pt idx="837">
                  <c:v>1.9386000000000001</c:v>
                </c:pt>
                <c:pt idx="838">
                  <c:v>2.1505100000000001</c:v>
                </c:pt>
                <c:pt idx="839">
                  <c:v>2.05457</c:v>
                </c:pt>
                <c:pt idx="840">
                  <c:v>2.05627</c:v>
                </c:pt>
                <c:pt idx="841">
                  <c:v>2.0587200000000001</c:v>
                </c:pt>
                <c:pt idx="842">
                  <c:v>2.06799</c:v>
                </c:pt>
                <c:pt idx="843">
                  <c:v>2.0235599999999998</c:v>
                </c:pt>
                <c:pt idx="844">
                  <c:v>1.97803</c:v>
                </c:pt>
                <c:pt idx="845">
                  <c:v>1.9475100000000001</c:v>
                </c:pt>
                <c:pt idx="846">
                  <c:v>2.0200200000000001</c:v>
                </c:pt>
                <c:pt idx="847">
                  <c:v>2.06995</c:v>
                </c:pt>
                <c:pt idx="848">
                  <c:v>2.1074199999999998</c:v>
                </c:pt>
                <c:pt idx="849">
                  <c:v>2.0249000000000001</c:v>
                </c:pt>
                <c:pt idx="850">
                  <c:v>2.04053</c:v>
                </c:pt>
                <c:pt idx="851">
                  <c:v>2.0438200000000002</c:v>
                </c:pt>
                <c:pt idx="852">
                  <c:v>1.92944</c:v>
                </c:pt>
                <c:pt idx="853">
                  <c:v>2.0457800000000002</c:v>
                </c:pt>
                <c:pt idx="854">
                  <c:v>2.0911900000000001</c:v>
                </c:pt>
                <c:pt idx="855">
                  <c:v>2.0157500000000002</c:v>
                </c:pt>
                <c:pt idx="856">
                  <c:v>2.09375</c:v>
                </c:pt>
                <c:pt idx="857">
                  <c:v>1.98987</c:v>
                </c:pt>
                <c:pt idx="858">
                  <c:v>2.03064</c:v>
                </c:pt>
                <c:pt idx="859">
                  <c:v>2.00867</c:v>
                </c:pt>
                <c:pt idx="860">
                  <c:v>2.1085199999999999</c:v>
                </c:pt>
                <c:pt idx="861">
                  <c:v>2.0267300000000001</c:v>
                </c:pt>
                <c:pt idx="862">
                  <c:v>2.0559099999999999</c:v>
                </c:pt>
                <c:pt idx="863">
                  <c:v>2.0242900000000001</c:v>
                </c:pt>
                <c:pt idx="864">
                  <c:v>2.0433300000000001</c:v>
                </c:pt>
                <c:pt idx="865">
                  <c:v>2.0752000000000002</c:v>
                </c:pt>
                <c:pt idx="866">
                  <c:v>2.0621299999999998</c:v>
                </c:pt>
                <c:pt idx="867">
                  <c:v>2.0861800000000001</c:v>
                </c:pt>
                <c:pt idx="868">
                  <c:v>2.05078</c:v>
                </c:pt>
                <c:pt idx="869">
                  <c:v>1.9881599999999999</c:v>
                </c:pt>
                <c:pt idx="870">
                  <c:v>2.0604200000000001</c:v>
                </c:pt>
                <c:pt idx="871">
                  <c:v>2.1125500000000001</c:v>
                </c:pt>
                <c:pt idx="872">
                  <c:v>1.97424</c:v>
                </c:pt>
                <c:pt idx="873">
                  <c:v>2.0595699999999999</c:v>
                </c:pt>
                <c:pt idx="874">
                  <c:v>2.02454</c:v>
                </c:pt>
                <c:pt idx="875">
                  <c:v>1.9676499999999999</c:v>
                </c:pt>
                <c:pt idx="876">
                  <c:v>2.1814</c:v>
                </c:pt>
                <c:pt idx="877">
                  <c:v>2.08447</c:v>
                </c:pt>
                <c:pt idx="878">
                  <c:v>2.1214599999999999</c:v>
                </c:pt>
                <c:pt idx="879">
                  <c:v>2.0543200000000001</c:v>
                </c:pt>
                <c:pt idx="880">
                  <c:v>1.89185</c:v>
                </c:pt>
                <c:pt idx="881">
                  <c:v>2.0267300000000001</c:v>
                </c:pt>
                <c:pt idx="882">
                  <c:v>2.08569</c:v>
                </c:pt>
                <c:pt idx="883">
                  <c:v>2.0659200000000002</c:v>
                </c:pt>
                <c:pt idx="884">
                  <c:v>2.0471200000000001</c:v>
                </c:pt>
                <c:pt idx="885">
                  <c:v>2.0640900000000002</c:v>
                </c:pt>
                <c:pt idx="886">
                  <c:v>2.08325</c:v>
                </c:pt>
                <c:pt idx="887">
                  <c:v>2.0154999999999998</c:v>
                </c:pt>
                <c:pt idx="888">
                  <c:v>2.0476100000000002</c:v>
                </c:pt>
                <c:pt idx="889">
                  <c:v>2.02014</c:v>
                </c:pt>
                <c:pt idx="890">
                  <c:v>2.1402600000000001</c:v>
                </c:pt>
                <c:pt idx="891">
                  <c:v>2.1180400000000001</c:v>
                </c:pt>
                <c:pt idx="892">
                  <c:v>2.0982699999999999</c:v>
                </c:pt>
                <c:pt idx="893">
                  <c:v>1.9927999999999999</c:v>
                </c:pt>
                <c:pt idx="894">
                  <c:v>2.0541999999999998</c:v>
                </c:pt>
                <c:pt idx="895">
                  <c:v>2.0433300000000001</c:v>
                </c:pt>
                <c:pt idx="896">
                  <c:v>1.98767</c:v>
                </c:pt>
                <c:pt idx="897">
                  <c:v>2.0950899999999999</c:v>
                </c:pt>
                <c:pt idx="898">
                  <c:v>2.02441</c:v>
                </c:pt>
                <c:pt idx="899">
                  <c:v>2.0463900000000002</c:v>
                </c:pt>
                <c:pt idx="900">
                  <c:v>2.0222199999999999</c:v>
                </c:pt>
                <c:pt idx="901">
                  <c:v>1.9475100000000001</c:v>
                </c:pt>
                <c:pt idx="902">
                  <c:v>1.9897499999999999</c:v>
                </c:pt>
                <c:pt idx="903">
                  <c:v>2.0672600000000001</c:v>
                </c:pt>
                <c:pt idx="904">
                  <c:v>2.0040300000000002</c:v>
                </c:pt>
                <c:pt idx="905">
                  <c:v>2.0159899999999999</c:v>
                </c:pt>
                <c:pt idx="906">
                  <c:v>2.0267300000000001</c:v>
                </c:pt>
                <c:pt idx="907">
                  <c:v>2.0803199999999999</c:v>
                </c:pt>
                <c:pt idx="908">
                  <c:v>2.0443099999999998</c:v>
                </c:pt>
                <c:pt idx="909">
                  <c:v>2.0159899999999999</c:v>
                </c:pt>
                <c:pt idx="910">
                  <c:v>2.1171899999999999</c:v>
                </c:pt>
                <c:pt idx="911">
                  <c:v>2.00928</c:v>
                </c:pt>
                <c:pt idx="912">
                  <c:v>1.99719</c:v>
                </c:pt>
                <c:pt idx="913">
                  <c:v>2.0541999999999998</c:v>
                </c:pt>
                <c:pt idx="914">
                  <c:v>2.1085199999999999</c:v>
                </c:pt>
                <c:pt idx="915">
                  <c:v>2.1440399999999999</c:v>
                </c:pt>
                <c:pt idx="916">
                  <c:v>1.9853499999999999</c:v>
                </c:pt>
                <c:pt idx="917">
                  <c:v>2.0338099999999999</c:v>
                </c:pt>
                <c:pt idx="918">
                  <c:v>1.94543</c:v>
                </c:pt>
                <c:pt idx="919">
                  <c:v>1.9877899999999999</c:v>
                </c:pt>
                <c:pt idx="920">
                  <c:v>2.1007099999999999</c:v>
                </c:pt>
                <c:pt idx="921">
                  <c:v>2.09924</c:v>
                </c:pt>
                <c:pt idx="922">
                  <c:v>1.95886</c:v>
                </c:pt>
                <c:pt idx="923">
                  <c:v>1.9226099999999999</c:v>
                </c:pt>
                <c:pt idx="924">
                  <c:v>2.0302699999999998</c:v>
                </c:pt>
                <c:pt idx="925">
                  <c:v>1.96326</c:v>
                </c:pt>
                <c:pt idx="926">
                  <c:v>2.0585900000000001</c:v>
                </c:pt>
                <c:pt idx="927">
                  <c:v>2.0659200000000002</c:v>
                </c:pt>
                <c:pt idx="928">
                  <c:v>2.0371100000000002</c:v>
                </c:pt>
                <c:pt idx="929">
                  <c:v>2.0877699999999999</c:v>
                </c:pt>
                <c:pt idx="930">
                  <c:v>2.09253</c:v>
                </c:pt>
                <c:pt idx="931">
                  <c:v>2.0523699999999998</c:v>
                </c:pt>
                <c:pt idx="932">
                  <c:v>1.9909699999999999</c:v>
                </c:pt>
                <c:pt idx="933">
                  <c:v>2.00671</c:v>
                </c:pt>
                <c:pt idx="934">
                  <c:v>1.8754900000000001</c:v>
                </c:pt>
                <c:pt idx="935">
                  <c:v>2.1458699999999999</c:v>
                </c:pt>
                <c:pt idx="936">
                  <c:v>2.1709000000000001</c:v>
                </c:pt>
                <c:pt idx="937">
                  <c:v>1.9682599999999999</c:v>
                </c:pt>
                <c:pt idx="938">
                  <c:v>1.99231</c:v>
                </c:pt>
                <c:pt idx="939">
                  <c:v>2.0236800000000001</c:v>
                </c:pt>
                <c:pt idx="940">
                  <c:v>2.0013399999999999</c:v>
                </c:pt>
                <c:pt idx="941">
                  <c:v>2.1226799999999999</c:v>
                </c:pt>
                <c:pt idx="942">
                  <c:v>1.9635</c:v>
                </c:pt>
                <c:pt idx="943">
                  <c:v>1.9337200000000001</c:v>
                </c:pt>
                <c:pt idx="944">
                  <c:v>2.0672600000000001</c:v>
                </c:pt>
                <c:pt idx="945">
                  <c:v>2.02515</c:v>
                </c:pt>
                <c:pt idx="946">
                  <c:v>2.04834</c:v>
                </c:pt>
                <c:pt idx="947">
                  <c:v>2.04236</c:v>
                </c:pt>
                <c:pt idx="948">
                  <c:v>2.0416300000000001</c:v>
                </c:pt>
                <c:pt idx="949">
                  <c:v>2.00806</c:v>
                </c:pt>
                <c:pt idx="950">
                  <c:v>2.0163600000000002</c:v>
                </c:pt>
                <c:pt idx="951">
                  <c:v>2.06555</c:v>
                </c:pt>
                <c:pt idx="952">
                  <c:v>2.0510299999999999</c:v>
                </c:pt>
                <c:pt idx="953">
                  <c:v>2.02271</c:v>
                </c:pt>
                <c:pt idx="954">
                  <c:v>2.1127899999999999</c:v>
                </c:pt>
                <c:pt idx="955">
                  <c:v>2.0133100000000002</c:v>
                </c:pt>
                <c:pt idx="956">
                  <c:v>2.0305200000000001</c:v>
                </c:pt>
                <c:pt idx="957">
                  <c:v>1.99231</c:v>
                </c:pt>
                <c:pt idx="958">
                  <c:v>1.9093</c:v>
                </c:pt>
                <c:pt idx="959">
                  <c:v>1.9284699999999999</c:v>
                </c:pt>
                <c:pt idx="960">
                  <c:v>1.8464400000000001</c:v>
                </c:pt>
                <c:pt idx="961">
                  <c:v>2.0247799999999998</c:v>
                </c:pt>
                <c:pt idx="962">
                  <c:v>2.0108600000000001</c:v>
                </c:pt>
                <c:pt idx="963">
                  <c:v>1.95007</c:v>
                </c:pt>
                <c:pt idx="964">
                  <c:v>2.0605500000000001</c:v>
                </c:pt>
                <c:pt idx="965">
                  <c:v>1.9215100000000001</c:v>
                </c:pt>
                <c:pt idx="966">
                  <c:v>1.9927999999999999</c:v>
                </c:pt>
                <c:pt idx="967">
                  <c:v>2.0307599999999999</c:v>
                </c:pt>
                <c:pt idx="968">
                  <c:v>2.0412599999999999</c:v>
                </c:pt>
                <c:pt idx="969">
                  <c:v>2.0537100000000001</c:v>
                </c:pt>
                <c:pt idx="970">
                  <c:v>1.97119</c:v>
                </c:pt>
                <c:pt idx="971">
                  <c:v>1.9844999999999999</c:v>
                </c:pt>
                <c:pt idx="972">
                  <c:v>2.1272000000000002</c:v>
                </c:pt>
                <c:pt idx="973">
                  <c:v>1.8411900000000001</c:v>
                </c:pt>
                <c:pt idx="974">
                  <c:v>2.0491899999999998</c:v>
                </c:pt>
                <c:pt idx="975">
                  <c:v>2.0770300000000002</c:v>
                </c:pt>
                <c:pt idx="976">
                  <c:v>1.9763200000000001</c:v>
                </c:pt>
                <c:pt idx="977">
                  <c:v>2.05505</c:v>
                </c:pt>
                <c:pt idx="978">
                  <c:v>1.96021</c:v>
                </c:pt>
                <c:pt idx="979">
                  <c:v>2.0674999999999999</c:v>
                </c:pt>
                <c:pt idx="980">
                  <c:v>2.0095200000000002</c:v>
                </c:pt>
                <c:pt idx="981">
                  <c:v>1.8833</c:v>
                </c:pt>
                <c:pt idx="982">
                  <c:v>2.00806</c:v>
                </c:pt>
                <c:pt idx="983">
                  <c:v>2.0025599999999999</c:v>
                </c:pt>
                <c:pt idx="984">
                  <c:v>1.9227300000000001</c:v>
                </c:pt>
                <c:pt idx="985">
                  <c:v>2.0695800000000002</c:v>
                </c:pt>
                <c:pt idx="986">
                  <c:v>1.9853499999999999</c:v>
                </c:pt>
                <c:pt idx="987">
                  <c:v>2.1081500000000002</c:v>
                </c:pt>
                <c:pt idx="988">
                  <c:v>2.0181900000000002</c:v>
                </c:pt>
                <c:pt idx="989">
                  <c:v>1.98071</c:v>
                </c:pt>
                <c:pt idx="990">
                  <c:v>1.98169</c:v>
                </c:pt>
                <c:pt idx="991">
                  <c:v>1.99854</c:v>
                </c:pt>
                <c:pt idx="992">
                  <c:v>1.96472</c:v>
                </c:pt>
                <c:pt idx="993">
                  <c:v>1.9979199999999999</c:v>
                </c:pt>
                <c:pt idx="994">
                  <c:v>1.9587399999999999</c:v>
                </c:pt>
                <c:pt idx="995">
                  <c:v>2.00928</c:v>
                </c:pt>
                <c:pt idx="996">
                  <c:v>2.0297900000000002</c:v>
                </c:pt>
                <c:pt idx="997">
                  <c:v>1.98291</c:v>
                </c:pt>
                <c:pt idx="998">
                  <c:v>2.0249000000000001</c:v>
                </c:pt>
                <c:pt idx="999">
                  <c:v>1.99329</c:v>
                </c:pt>
                <c:pt idx="1000">
                  <c:v>1.9846200000000001</c:v>
                </c:pt>
                <c:pt idx="1001">
                  <c:v>2.08752</c:v>
                </c:pt>
                <c:pt idx="1002">
                  <c:v>1.9268799999999999</c:v>
                </c:pt>
                <c:pt idx="1003">
                  <c:v>2.0927699999999998</c:v>
                </c:pt>
                <c:pt idx="1004">
                  <c:v>2.0871599999999999</c:v>
                </c:pt>
                <c:pt idx="1005">
                  <c:v>2.0346700000000002</c:v>
                </c:pt>
                <c:pt idx="1006">
                  <c:v>1.81006</c:v>
                </c:pt>
                <c:pt idx="1007">
                  <c:v>1.9952399999999999</c:v>
                </c:pt>
                <c:pt idx="1008">
                  <c:v>2.0419900000000002</c:v>
                </c:pt>
                <c:pt idx="1009">
                  <c:v>1.97925</c:v>
                </c:pt>
                <c:pt idx="1010">
                  <c:v>2.0025599999999999</c:v>
                </c:pt>
                <c:pt idx="1011">
                  <c:v>2.0147699999999999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E5-4FF4-B09A-553E5548D253}"/>
            </c:ext>
          </c:extLst>
        </c:ser>
        <c:ser>
          <c:idx val="0"/>
          <c:order val="2"/>
          <c:spPr>
            <a:ln w="19050">
              <a:noFill/>
            </a:ln>
          </c:spPr>
          <c:xVal>
            <c:numRef>
              <c:f>'modes11_N6 (4)'!$A$3:$A$9999</c:f>
              <c:numCache>
                <c:formatCode>General</c:formatCode>
                <c:ptCount val="9997"/>
                <c:pt idx="0">
                  <c:v>3001</c:v>
                </c:pt>
                <c:pt idx="1">
                  <c:v>3010</c:v>
                </c:pt>
                <c:pt idx="2">
                  <c:v>3020</c:v>
                </c:pt>
                <c:pt idx="3">
                  <c:v>3030</c:v>
                </c:pt>
                <c:pt idx="4">
                  <c:v>3040</c:v>
                </c:pt>
                <c:pt idx="5">
                  <c:v>3050</c:v>
                </c:pt>
                <c:pt idx="6">
                  <c:v>3060</c:v>
                </c:pt>
                <c:pt idx="7">
                  <c:v>3070</c:v>
                </c:pt>
                <c:pt idx="8">
                  <c:v>3080</c:v>
                </c:pt>
                <c:pt idx="9">
                  <c:v>3090</c:v>
                </c:pt>
                <c:pt idx="10">
                  <c:v>3100</c:v>
                </c:pt>
                <c:pt idx="11">
                  <c:v>3110</c:v>
                </c:pt>
                <c:pt idx="12">
                  <c:v>3120</c:v>
                </c:pt>
                <c:pt idx="13">
                  <c:v>3130</c:v>
                </c:pt>
                <c:pt idx="14">
                  <c:v>3140</c:v>
                </c:pt>
                <c:pt idx="15">
                  <c:v>3150</c:v>
                </c:pt>
                <c:pt idx="16">
                  <c:v>3160</c:v>
                </c:pt>
                <c:pt idx="17">
                  <c:v>3170</c:v>
                </c:pt>
                <c:pt idx="18">
                  <c:v>3180</c:v>
                </c:pt>
                <c:pt idx="19">
                  <c:v>3190</c:v>
                </c:pt>
                <c:pt idx="20">
                  <c:v>3200</c:v>
                </c:pt>
                <c:pt idx="21">
                  <c:v>3210</c:v>
                </c:pt>
                <c:pt idx="22">
                  <c:v>3220</c:v>
                </c:pt>
                <c:pt idx="23">
                  <c:v>3230</c:v>
                </c:pt>
                <c:pt idx="24">
                  <c:v>3240</c:v>
                </c:pt>
                <c:pt idx="25">
                  <c:v>3250</c:v>
                </c:pt>
                <c:pt idx="26">
                  <c:v>3260</c:v>
                </c:pt>
                <c:pt idx="27">
                  <c:v>3270</c:v>
                </c:pt>
                <c:pt idx="28">
                  <c:v>3280</c:v>
                </c:pt>
                <c:pt idx="29">
                  <c:v>3290</c:v>
                </c:pt>
                <c:pt idx="30">
                  <c:v>3300</c:v>
                </c:pt>
                <c:pt idx="31">
                  <c:v>3310</c:v>
                </c:pt>
                <c:pt idx="32">
                  <c:v>3320</c:v>
                </c:pt>
                <c:pt idx="33">
                  <c:v>3330</c:v>
                </c:pt>
                <c:pt idx="34">
                  <c:v>3340</c:v>
                </c:pt>
                <c:pt idx="35">
                  <c:v>3350</c:v>
                </c:pt>
                <c:pt idx="36">
                  <c:v>3360</c:v>
                </c:pt>
                <c:pt idx="37">
                  <c:v>3370</c:v>
                </c:pt>
                <c:pt idx="38">
                  <c:v>3380</c:v>
                </c:pt>
                <c:pt idx="39">
                  <c:v>3390</c:v>
                </c:pt>
                <c:pt idx="40">
                  <c:v>3400</c:v>
                </c:pt>
                <c:pt idx="41">
                  <c:v>3410</c:v>
                </c:pt>
                <c:pt idx="42">
                  <c:v>3420</c:v>
                </c:pt>
                <c:pt idx="43">
                  <c:v>3430</c:v>
                </c:pt>
                <c:pt idx="44">
                  <c:v>3440</c:v>
                </c:pt>
                <c:pt idx="45">
                  <c:v>3450</c:v>
                </c:pt>
                <c:pt idx="46">
                  <c:v>3460</c:v>
                </c:pt>
                <c:pt idx="47">
                  <c:v>3470</c:v>
                </c:pt>
                <c:pt idx="48">
                  <c:v>3480</c:v>
                </c:pt>
                <c:pt idx="49">
                  <c:v>3490</c:v>
                </c:pt>
                <c:pt idx="50">
                  <c:v>3500</c:v>
                </c:pt>
                <c:pt idx="51">
                  <c:v>3510</c:v>
                </c:pt>
                <c:pt idx="52">
                  <c:v>3520</c:v>
                </c:pt>
                <c:pt idx="53">
                  <c:v>3530</c:v>
                </c:pt>
                <c:pt idx="54">
                  <c:v>3540</c:v>
                </c:pt>
                <c:pt idx="55">
                  <c:v>3550</c:v>
                </c:pt>
                <c:pt idx="56">
                  <c:v>3560</c:v>
                </c:pt>
                <c:pt idx="57">
                  <c:v>3570</c:v>
                </c:pt>
                <c:pt idx="58">
                  <c:v>3580</c:v>
                </c:pt>
                <c:pt idx="59">
                  <c:v>3590</c:v>
                </c:pt>
                <c:pt idx="60">
                  <c:v>3600</c:v>
                </c:pt>
                <c:pt idx="61">
                  <c:v>3610</c:v>
                </c:pt>
                <c:pt idx="62">
                  <c:v>3620</c:v>
                </c:pt>
                <c:pt idx="63">
                  <c:v>3630</c:v>
                </c:pt>
                <c:pt idx="64">
                  <c:v>3640</c:v>
                </c:pt>
                <c:pt idx="65">
                  <c:v>3650</c:v>
                </c:pt>
                <c:pt idx="66">
                  <c:v>3660</c:v>
                </c:pt>
                <c:pt idx="67">
                  <c:v>3670</c:v>
                </c:pt>
                <c:pt idx="68">
                  <c:v>3680</c:v>
                </c:pt>
                <c:pt idx="69">
                  <c:v>3690</c:v>
                </c:pt>
                <c:pt idx="70">
                  <c:v>3700</c:v>
                </c:pt>
                <c:pt idx="71">
                  <c:v>3710</c:v>
                </c:pt>
                <c:pt idx="72">
                  <c:v>3720</c:v>
                </c:pt>
                <c:pt idx="73">
                  <c:v>3730</c:v>
                </c:pt>
                <c:pt idx="74">
                  <c:v>3740</c:v>
                </c:pt>
                <c:pt idx="75">
                  <c:v>3750</c:v>
                </c:pt>
                <c:pt idx="76">
                  <c:v>3760</c:v>
                </c:pt>
                <c:pt idx="77">
                  <c:v>3770</c:v>
                </c:pt>
                <c:pt idx="78">
                  <c:v>3780</c:v>
                </c:pt>
                <c:pt idx="79">
                  <c:v>3790</c:v>
                </c:pt>
                <c:pt idx="80">
                  <c:v>3800</c:v>
                </c:pt>
                <c:pt idx="81">
                  <c:v>3810</c:v>
                </c:pt>
                <c:pt idx="82">
                  <c:v>3820</c:v>
                </c:pt>
                <c:pt idx="83">
                  <c:v>3830</c:v>
                </c:pt>
                <c:pt idx="84">
                  <c:v>3840</c:v>
                </c:pt>
                <c:pt idx="85">
                  <c:v>3850</c:v>
                </c:pt>
                <c:pt idx="86">
                  <c:v>3860</c:v>
                </c:pt>
                <c:pt idx="87">
                  <c:v>3870</c:v>
                </c:pt>
                <c:pt idx="88">
                  <c:v>3880</c:v>
                </c:pt>
                <c:pt idx="89">
                  <c:v>3890</c:v>
                </c:pt>
                <c:pt idx="90">
                  <c:v>3900</c:v>
                </c:pt>
                <c:pt idx="91">
                  <c:v>3910</c:v>
                </c:pt>
                <c:pt idx="92">
                  <c:v>3920</c:v>
                </c:pt>
                <c:pt idx="93">
                  <c:v>3930</c:v>
                </c:pt>
                <c:pt idx="94">
                  <c:v>3940</c:v>
                </c:pt>
                <c:pt idx="95">
                  <c:v>3950</c:v>
                </c:pt>
                <c:pt idx="96">
                  <c:v>3960</c:v>
                </c:pt>
                <c:pt idx="97">
                  <c:v>3970</c:v>
                </c:pt>
                <c:pt idx="98">
                  <c:v>3980</c:v>
                </c:pt>
                <c:pt idx="99">
                  <c:v>3990</c:v>
                </c:pt>
                <c:pt idx="100">
                  <c:v>4000</c:v>
                </c:pt>
                <c:pt idx="101">
                  <c:v>4010</c:v>
                </c:pt>
                <c:pt idx="102">
                  <c:v>4020</c:v>
                </c:pt>
                <c:pt idx="103">
                  <c:v>4030</c:v>
                </c:pt>
                <c:pt idx="104">
                  <c:v>4040</c:v>
                </c:pt>
                <c:pt idx="105">
                  <c:v>4050</c:v>
                </c:pt>
                <c:pt idx="106">
                  <c:v>4060</c:v>
                </c:pt>
                <c:pt idx="107">
                  <c:v>4070</c:v>
                </c:pt>
                <c:pt idx="108">
                  <c:v>4080</c:v>
                </c:pt>
                <c:pt idx="109">
                  <c:v>4090</c:v>
                </c:pt>
                <c:pt idx="110">
                  <c:v>4100</c:v>
                </c:pt>
                <c:pt idx="111">
                  <c:v>4110</c:v>
                </c:pt>
                <c:pt idx="112">
                  <c:v>4120</c:v>
                </c:pt>
                <c:pt idx="113">
                  <c:v>4130</c:v>
                </c:pt>
                <c:pt idx="114">
                  <c:v>4140</c:v>
                </c:pt>
                <c:pt idx="115">
                  <c:v>4150</c:v>
                </c:pt>
                <c:pt idx="116">
                  <c:v>4160</c:v>
                </c:pt>
                <c:pt idx="117">
                  <c:v>4170</c:v>
                </c:pt>
                <c:pt idx="118">
                  <c:v>4180</c:v>
                </c:pt>
                <c:pt idx="119">
                  <c:v>4190</c:v>
                </c:pt>
                <c:pt idx="120">
                  <c:v>4200</c:v>
                </c:pt>
                <c:pt idx="121">
                  <c:v>4210</c:v>
                </c:pt>
                <c:pt idx="122">
                  <c:v>4220</c:v>
                </c:pt>
                <c:pt idx="123">
                  <c:v>4230</c:v>
                </c:pt>
                <c:pt idx="124">
                  <c:v>4240</c:v>
                </c:pt>
                <c:pt idx="125">
                  <c:v>4250</c:v>
                </c:pt>
                <c:pt idx="126">
                  <c:v>4260</c:v>
                </c:pt>
                <c:pt idx="127">
                  <c:v>4270</c:v>
                </c:pt>
                <c:pt idx="128">
                  <c:v>4280</c:v>
                </c:pt>
                <c:pt idx="129">
                  <c:v>4290</c:v>
                </c:pt>
                <c:pt idx="130">
                  <c:v>4300</c:v>
                </c:pt>
                <c:pt idx="131">
                  <c:v>4310</c:v>
                </c:pt>
                <c:pt idx="132">
                  <c:v>4320</c:v>
                </c:pt>
                <c:pt idx="133">
                  <c:v>4330</c:v>
                </c:pt>
                <c:pt idx="134">
                  <c:v>4340</c:v>
                </c:pt>
                <c:pt idx="135">
                  <c:v>4350</c:v>
                </c:pt>
                <c:pt idx="136">
                  <c:v>4360</c:v>
                </c:pt>
                <c:pt idx="137">
                  <c:v>4370</c:v>
                </c:pt>
                <c:pt idx="138">
                  <c:v>4380</c:v>
                </c:pt>
                <c:pt idx="139">
                  <c:v>4390</c:v>
                </c:pt>
                <c:pt idx="140">
                  <c:v>4400</c:v>
                </c:pt>
                <c:pt idx="141">
                  <c:v>4410</c:v>
                </c:pt>
                <c:pt idx="142">
                  <c:v>4420</c:v>
                </c:pt>
                <c:pt idx="143">
                  <c:v>4430</c:v>
                </c:pt>
                <c:pt idx="144">
                  <c:v>4440</c:v>
                </c:pt>
                <c:pt idx="145">
                  <c:v>4450</c:v>
                </c:pt>
                <c:pt idx="146">
                  <c:v>4460</c:v>
                </c:pt>
                <c:pt idx="147">
                  <c:v>4470</c:v>
                </c:pt>
                <c:pt idx="148">
                  <c:v>4480</c:v>
                </c:pt>
                <c:pt idx="149">
                  <c:v>4490</c:v>
                </c:pt>
                <c:pt idx="150">
                  <c:v>4500</c:v>
                </c:pt>
                <c:pt idx="151">
                  <c:v>4510</c:v>
                </c:pt>
                <c:pt idx="152">
                  <c:v>4520</c:v>
                </c:pt>
                <c:pt idx="153">
                  <c:v>4530</c:v>
                </c:pt>
                <c:pt idx="154">
                  <c:v>4540</c:v>
                </c:pt>
                <c:pt idx="155">
                  <c:v>4550</c:v>
                </c:pt>
                <c:pt idx="156">
                  <c:v>4560</c:v>
                </c:pt>
                <c:pt idx="157">
                  <c:v>4570</c:v>
                </c:pt>
                <c:pt idx="158">
                  <c:v>4580</c:v>
                </c:pt>
                <c:pt idx="159">
                  <c:v>4590</c:v>
                </c:pt>
                <c:pt idx="160">
                  <c:v>4600</c:v>
                </c:pt>
                <c:pt idx="161">
                  <c:v>4610</c:v>
                </c:pt>
                <c:pt idx="162">
                  <c:v>4620</c:v>
                </c:pt>
                <c:pt idx="163">
                  <c:v>4630</c:v>
                </c:pt>
                <c:pt idx="164">
                  <c:v>4640</c:v>
                </c:pt>
                <c:pt idx="165">
                  <c:v>4650</c:v>
                </c:pt>
                <c:pt idx="166">
                  <c:v>4660</c:v>
                </c:pt>
                <c:pt idx="167">
                  <c:v>4670</c:v>
                </c:pt>
                <c:pt idx="168">
                  <c:v>4680</c:v>
                </c:pt>
                <c:pt idx="169">
                  <c:v>4690</c:v>
                </c:pt>
                <c:pt idx="170">
                  <c:v>4700</c:v>
                </c:pt>
                <c:pt idx="171">
                  <c:v>4710</c:v>
                </c:pt>
                <c:pt idx="172">
                  <c:v>4720</c:v>
                </c:pt>
                <c:pt idx="173">
                  <c:v>4730</c:v>
                </c:pt>
                <c:pt idx="174">
                  <c:v>4740</c:v>
                </c:pt>
                <c:pt idx="175">
                  <c:v>4750</c:v>
                </c:pt>
                <c:pt idx="176">
                  <c:v>4760</c:v>
                </c:pt>
                <c:pt idx="177">
                  <c:v>4770</c:v>
                </c:pt>
                <c:pt idx="178">
                  <c:v>4780</c:v>
                </c:pt>
                <c:pt idx="179">
                  <c:v>4790</c:v>
                </c:pt>
                <c:pt idx="180">
                  <c:v>4800</c:v>
                </c:pt>
                <c:pt idx="181">
                  <c:v>4810</c:v>
                </c:pt>
                <c:pt idx="182">
                  <c:v>4820</c:v>
                </c:pt>
                <c:pt idx="183">
                  <c:v>4830</c:v>
                </c:pt>
                <c:pt idx="184">
                  <c:v>4840</c:v>
                </c:pt>
                <c:pt idx="185">
                  <c:v>4850</c:v>
                </c:pt>
                <c:pt idx="186">
                  <c:v>4860</c:v>
                </c:pt>
                <c:pt idx="187">
                  <c:v>4870</c:v>
                </c:pt>
                <c:pt idx="188">
                  <c:v>4880</c:v>
                </c:pt>
                <c:pt idx="189">
                  <c:v>4890</c:v>
                </c:pt>
                <c:pt idx="190">
                  <c:v>4900</c:v>
                </c:pt>
                <c:pt idx="191">
                  <c:v>4910</c:v>
                </c:pt>
                <c:pt idx="192">
                  <c:v>4920</c:v>
                </c:pt>
                <c:pt idx="193">
                  <c:v>4930</c:v>
                </c:pt>
                <c:pt idx="194">
                  <c:v>4940</c:v>
                </c:pt>
                <c:pt idx="195">
                  <c:v>4950</c:v>
                </c:pt>
                <c:pt idx="196">
                  <c:v>4960</c:v>
                </c:pt>
                <c:pt idx="197">
                  <c:v>4970</c:v>
                </c:pt>
                <c:pt idx="198">
                  <c:v>4980</c:v>
                </c:pt>
                <c:pt idx="199">
                  <c:v>4990</c:v>
                </c:pt>
                <c:pt idx="200">
                  <c:v>5000</c:v>
                </c:pt>
                <c:pt idx="201">
                  <c:v>5010</c:v>
                </c:pt>
                <c:pt idx="202">
                  <c:v>5020</c:v>
                </c:pt>
                <c:pt idx="203">
                  <c:v>5030</c:v>
                </c:pt>
                <c:pt idx="204">
                  <c:v>5040</c:v>
                </c:pt>
                <c:pt idx="205">
                  <c:v>5050</c:v>
                </c:pt>
                <c:pt idx="206">
                  <c:v>5060</c:v>
                </c:pt>
                <c:pt idx="207">
                  <c:v>5070</c:v>
                </c:pt>
                <c:pt idx="208">
                  <c:v>5080</c:v>
                </c:pt>
                <c:pt idx="209">
                  <c:v>5090</c:v>
                </c:pt>
                <c:pt idx="210">
                  <c:v>5100</c:v>
                </c:pt>
                <c:pt idx="211">
                  <c:v>5110</c:v>
                </c:pt>
                <c:pt idx="212">
                  <c:v>5120</c:v>
                </c:pt>
                <c:pt idx="213">
                  <c:v>5130</c:v>
                </c:pt>
                <c:pt idx="214">
                  <c:v>5140</c:v>
                </c:pt>
                <c:pt idx="215">
                  <c:v>5150</c:v>
                </c:pt>
                <c:pt idx="216">
                  <c:v>5160</c:v>
                </c:pt>
                <c:pt idx="217">
                  <c:v>5170</c:v>
                </c:pt>
                <c:pt idx="218">
                  <c:v>5180</c:v>
                </c:pt>
                <c:pt idx="219">
                  <c:v>5190</c:v>
                </c:pt>
                <c:pt idx="220">
                  <c:v>5200</c:v>
                </c:pt>
                <c:pt idx="221">
                  <c:v>5210</c:v>
                </c:pt>
                <c:pt idx="222">
                  <c:v>5220</c:v>
                </c:pt>
                <c:pt idx="223">
                  <c:v>5230</c:v>
                </c:pt>
                <c:pt idx="224">
                  <c:v>5240</c:v>
                </c:pt>
                <c:pt idx="225">
                  <c:v>5250</c:v>
                </c:pt>
                <c:pt idx="226">
                  <c:v>5260</c:v>
                </c:pt>
                <c:pt idx="227">
                  <c:v>5270</c:v>
                </c:pt>
                <c:pt idx="228">
                  <c:v>5280</c:v>
                </c:pt>
                <c:pt idx="229">
                  <c:v>5290</c:v>
                </c:pt>
                <c:pt idx="230">
                  <c:v>5300</c:v>
                </c:pt>
                <c:pt idx="231">
                  <c:v>5310</c:v>
                </c:pt>
                <c:pt idx="232">
                  <c:v>5320</c:v>
                </c:pt>
                <c:pt idx="233">
                  <c:v>5330</c:v>
                </c:pt>
                <c:pt idx="234">
                  <c:v>5340</c:v>
                </c:pt>
                <c:pt idx="235">
                  <c:v>5350</c:v>
                </c:pt>
                <c:pt idx="236">
                  <c:v>5360</c:v>
                </c:pt>
                <c:pt idx="237">
                  <c:v>5370</c:v>
                </c:pt>
                <c:pt idx="238">
                  <c:v>5380</c:v>
                </c:pt>
                <c:pt idx="239">
                  <c:v>5390</c:v>
                </c:pt>
                <c:pt idx="240">
                  <c:v>5400</c:v>
                </c:pt>
                <c:pt idx="241">
                  <c:v>5410</c:v>
                </c:pt>
                <c:pt idx="242">
                  <c:v>5420</c:v>
                </c:pt>
                <c:pt idx="243">
                  <c:v>5430</c:v>
                </c:pt>
                <c:pt idx="244">
                  <c:v>5440</c:v>
                </c:pt>
                <c:pt idx="245">
                  <c:v>5450</c:v>
                </c:pt>
                <c:pt idx="246">
                  <c:v>5460</c:v>
                </c:pt>
                <c:pt idx="247">
                  <c:v>5470</c:v>
                </c:pt>
                <c:pt idx="248">
                  <c:v>5480</c:v>
                </c:pt>
                <c:pt idx="249">
                  <c:v>5490</c:v>
                </c:pt>
                <c:pt idx="250">
                  <c:v>5500</c:v>
                </c:pt>
                <c:pt idx="251">
                  <c:v>5510</c:v>
                </c:pt>
                <c:pt idx="252">
                  <c:v>5520</c:v>
                </c:pt>
                <c:pt idx="253">
                  <c:v>5530</c:v>
                </c:pt>
                <c:pt idx="254">
                  <c:v>5540</c:v>
                </c:pt>
                <c:pt idx="255">
                  <c:v>5550</c:v>
                </c:pt>
                <c:pt idx="256">
                  <c:v>5560</c:v>
                </c:pt>
                <c:pt idx="257">
                  <c:v>5570</c:v>
                </c:pt>
                <c:pt idx="258">
                  <c:v>5580</c:v>
                </c:pt>
                <c:pt idx="259">
                  <c:v>5590</c:v>
                </c:pt>
                <c:pt idx="260">
                  <c:v>5600</c:v>
                </c:pt>
                <c:pt idx="261">
                  <c:v>5610</c:v>
                </c:pt>
                <c:pt idx="262">
                  <c:v>5620</c:v>
                </c:pt>
                <c:pt idx="263">
                  <c:v>5630</c:v>
                </c:pt>
                <c:pt idx="264">
                  <c:v>5640</c:v>
                </c:pt>
                <c:pt idx="265">
                  <c:v>5650</c:v>
                </c:pt>
                <c:pt idx="266">
                  <c:v>5660</c:v>
                </c:pt>
                <c:pt idx="267">
                  <c:v>5670</c:v>
                </c:pt>
                <c:pt idx="268">
                  <c:v>5680</c:v>
                </c:pt>
                <c:pt idx="269">
                  <c:v>5690</c:v>
                </c:pt>
                <c:pt idx="270">
                  <c:v>5700</c:v>
                </c:pt>
                <c:pt idx="271">
                  <c:v>5710</c:v>
                </c:pt>
                <c:pt idx="272">
                  <c:v>5720</c:v>
                </c:pt>
                <c:pt idx="273">
                  <c:v>5730</c:v>
                </c:pt>
                <c:pt idx="274">
                  <c:v>5740</c:v>
                </c:pt>
                <c:pt idx="275">
                  <c:v>5750</c:v>
                </c:pt>
                <c:pt idx="276">
                  <c:v>5760</c:v>
                </c:pt>
                <c:pt idx="277">
                  <c:v>5770</c:v>
                </c:pt>
                <c:pt idx="278">
                  <c:v>5780</c:v>
                </c:pt>
                <c:pt idx="279">
                  <c:v>5790</c:v>
                </c:pt>
                <c:pt idx="280">
                  <c:v>5800</c:v>
                </c:pt>
                <c:pt idx="281">
                  <c:v>5810</c:v>
                </c:pt>
                <c:pt idx="282">
                  <c:v>5820</c:v>
                </c:pt>
                <c:pt idx="283">
                  <c:v>5830</c:v>
                </c:pt>
                <c:pt idx="284">
                  <c:v>5840</c:v>
                </c:pt>
                <c:pt idx="285">
                  <c:v>5850</c:v>
                </c:pt>
                <c:pt idx="286">
                  <c:v>5860</c:v>
                </c:pt>
                <c:pt idx="287">
                  <c:v>5870</c:v>
                </c:pt>
                <c:pt idx="288">
                  <c:v>5880</c:v>
                </c:pt>
                <c:pt idx="289">
                  <c:v>5890</c:v>
                </c:pt>
                <c:pt idx="290">
                  <c:v>5900</c:v>
                </c:pt>
                <c:pt idx="291">
                  <c:v>5910</c:v>
                </c:pt>
                <c:pt idx="292">
                  <c:v>5920</c:v>
                </c:pt>
                <c:pt idx="293">
                  <c:v>5930</c:v>
                </c:pt>
                <c:pt idx="294">
                  <c:v>5940</c:v>
                </c:pt>
                <c:pt idx="295">
                  <c:v>5950</c:v>
                </c:pt>
                <c:pt idx="296">
                  <c:v>5960</c:v>
                </c:pt>
                <c:pt idx="297">
                  <c:v>5970</c:v>
                </c:pt>
                <c:pt idx="298">
                  <c:v>5980</c:v>
                </c:pt>
                <c:pt idx="299">
                  <c:v>5990</c:v>
                </c:pt>
                <c:pt idx="300">
                  <c:v>6000</c:v>
                </c:pt>
                <c:pt idx="301">
                  <c:v>6010</c:v>
                </c:pt>
                <c:pt idx="302">
                  <c:v>6020</c:v>
                </c:pt>
                <c:pt idx="303">
                  <c:v>6030</c:v>
                </c:pt>
                <c:pt idx="304">
                  <c:v>6040</c:v>
                </c:pt>
                <c:pt idx="305">
                  <c:v>6050</c:v>
                </c:pt>
                <c:pt idx="306">
                  <c:v>6060</c:v>
                </c:pt>
                <c:pt idx="307">
                  <c:v>6070</c:v>
                </c:pt>
                <c:pt idx="308">
                  <c:v>6080</c:v>
                </c:pt>
                <c:pt idx="309">
                  <c:v>6090</c:v>
                </c:pt>
                <c:pt idx="310">
                  <c:v>6100</c:v>
                </c:pt>
                <c:pt idx="311">
                  <c:v>6110</c:v>
                </c:pt>
                <c:pt idx="312">
                  <c:v>6120</c:v>
                </c:pt>
                <c:pt idx="313">
                  <c:v>6130</c:v>
                </c:pt>
                <c:pt idx="314">
                  <c:v>6140</c:v>
                </c:pt>
                <c:pt idx="315">
                  <c:v>6150</c:v>
                </c:pt>
                <c:pt idx="316">
                  <c:v>6160</c:v>
                </c:pt>
                <c:pt idx="317">
                  <c:v>6170</c:v>
                </c:pt>
                <c:pt idx="318">
                  <c:v>6180</c:v>
                </c:pt>
                <c:pt idx="319">
                  <c:v>6190</c:v>
                </c:pt>
                <c:pt idx="320">
                  <c:v>6200</c:v>
                </c:pt>
                <c:pt idx="321">
                  <c:v>6210</c:v>
                </c:pt>
                <c:pt idx="322">
                  <c:v>6220</c:v>
                </c:pt>
                <c:pt idx="323">
                  <c:v>6230</c:v>
                </c:pt>
                <c:pt idx="324">
                  <c:v>6240</c:v>
                </c:pt>
                <c:pt idx="325">
                  <c:v>6250</c:v>
                </c:pt>
                <c:pt idx="326">
                  <c:v>6260</c:v>
                </c:pt>
                <c:pt idx="327">
                  <c:v>6270</c:v>
                </c:pt>
                <c:pt idx="328">
                  <c:v>6280</c:v>
                </c:pt>
                <c:pt idx="329">
                  <c:v>6290</c:v>
                </c:pt>
                <c:pt idx="330">
                  <c:v>6300</c:v>
                </c:pt>
                <c:pt idx="331">
                  <c:v>6310</c:v>
                </c:pt>
                <c:pt idx="332">
                  <c:v>6320</c:v>
                </c:pt>
                <c:pt idx="333">
                  <c:v>6330</c:v>
                </c:pt>
                <c:pt idx="334">
                  <c:v>6340</c:v>
                </c:pt>
                <c:pt idx="335">
                  <c:v>6350</c:v>
                </c:pt>
                <c:pt idx="336">
                  <c:v>6360</c:v>
                </c:pt>
                <c:pt idx="337">
                  <c:v>6370</c:v>
                </c:pt>
                <c:pt idx="338">
                  <c:v>6380</c:v>
                </c:pt>
                <c:pt idx="339">
                  <c:v>6390</c:v>
                </c:pt>
                <c:pt idx="340">
                  <c:v>6400</c:v>
                </c:pt>
                <c:pt idx="341">
                  <c:v>6410</c:v>
                </c:pt>
                <c:pt idx="342">
                  <c:v>6420</c:v>
                </c:pt>
                <c:pt idx="343">
                  <c:v>6430</c:v>
                </c:pt>
                <c:pt idx="344">
                  <c:v>6440</c:v>
                </c:pt>
                <c:pt idx="345">
                  <c:v>6450</c:v>
                </c:pt>
                <c:pt idx="346">
                  <c:v>6460</c:v>
                </c:pt>
                <c:pt idx="347">
                  <c:v>6470</c:v>
                </c:pt>
                <c:pt idx="348">
                  <c:v>6480</c:v>
                </c:pt>
                <c:pt idx="349">
                  <c:v>6490</c:v>
                </c:pt>
                <c:pt idx="350">
                  <c:v>6500</c:v>
                </c:pt>
                <c:pt idx="351">
                  <c:v>6510</c:v>
                </c:pt>
                <c:pt idx="352">
                  <c:v>6520</c:v>
                </c:pt>
                <c:pt idx="353">
                  <c:v>6530</c:v>
                </c:pt>
                <c:pt idx="354">
                  <c:v>6540</c:v>
                </c:pt>
                <c:pt idx="355">
                  <c:v>6550</c:v>
                </c:pt>
                <c:pt idx="356">
                  <c:v>6560</c:v>
                </c:pt>
                <c:pt idx="357">
                  <c:v>6570</c:v>
                </c:pt>
                <c:pt idx="358">
                  <c:v>6580</c:v>
                </c:pt>
                <c:pt idx="359">
                  <c:v>6590</c:v>
                </c:pt>
                <c:pt idx="360">
                  <c:v>6600</c:v>
                </c:pt>
                <c:pt idx="361">
                  <c:v>6610</c:v>
                </c:pt>
                <c:pt idx="362">
                  <c:v>6620</c:v>
                </c:pt>
                <c:pt idx="363">
                  <c:v>6630</c:v>
                </c:pt>
                <c:pt idx="364">
                  <c:v>6640</c:v>
                </c:pt>
                <c:pt idx="365">
                  <c:v>6650</c:v>
                </c:pt>
                <c:pt idx="366">
                  <c:v>6660</c:v>
                </c:pt>
                <c:pt idx="367">
                  <c:v>6670</c:v>
                </c:pt>
                <c:pt idx="368">
                  <c:v>6680</c:v>
                </c:pt>
                <c:pt idx="369">
                  <c:v>6690</c:v>
                </c:pt>
                <c:pt idx="370">
                  <c:v>6700</c:v>
                </c:pt>
                <c:pt idx="371">
                  <c:v>6710</c:v>
                </c:pt>
                <c:pt idx="372">
                  <c:v>6720</c:v>
                </c:pt>
                <c:pt idx="373">
                  <c:v>6730</c:v>
                </c:pt>
                <c:pt idx="374">
                  <c:v>6740</c:v>
                </c:pt>
                <c:pt idx="375">
                  <c:v>6750</c:v>
                </c:pt>
                <c:pt idx="376">
                  <c:v>6760</c:v>
                </c:pt>
                <c:pt idx="377">
                  <c:v>6770</c:v>
                </c:pt>
                <c:pt idx="378">
                  <c:v>6780</c:v>
                </c:pt>
                <c:pt idx="379">
                  <c:v>6790</c:v>
                </c:pt>
                <c:pt idx="380">
                  <c:v>6800</c:v>
                </c:pt>
                <c:pt idx="381">
                  <c:v>6810</c:v>
                </c:pt>
                <c:pt idx="382">
                  <c:v>6820</c:v>
                </c:pt>
                <c:pt idx="383">
                  <c:v>6830</c:v>
                </c:pt>
                <c:pt idx="384">
                  <c:v>6840</c:v>
                </c:pt>
                <c:pt idx="385">
                  <c:v>6850</c:v>
                </c:pt>
                <c:pt idx="386">
                  <c:v>6860</c:v>
                </c:pt>
                <c:pt idx="387">
                  <c:v>6870</c:v>
                </c:pt>
                <c:pt idx="388">
                  <c:v>6880</c:v>
                </c:pt>
                <c:pt idx="389">
                  <c:v>6890</c:v>
                </c:pt>
                <c:pt idx="390">
                  <c:v>6900</c:v>
                </c:pt>
                <c:pt idx="391">
                  <c:v>6910</c:v>
                </c:pt>
                <c:pt idx="392">
                  <c:v>6920</c:v>
                </c:pt>
                <c:pt idx="393">
                  <c:v>6930</c:v>
                </c:pt>
                <c:pt idx="394">
                  <c:v>6940</c:v>
                </c:pt>
                <c:pt idx="395">
                  <c:v>6950</c:v>
                </c:pt>
                <c:pt idx="396">
                  <c:v>6960</c:v>
                </c:pt>
                <c:pt idx="397">
                  <c:v>6970</c:v>
                </c:pt>
                <c:pt idx="398">
                  <c:v>6980</c:v>
                </c:pt>
                <c:pt idx="399">
                  <c:v>6990</c:v>
                </c:pt>
                <c:pt idx="400">
                  <c:v>7000</c:v>
                </c:pt>
                <c:pt idx="401">
                  <c:v>7010</c:v>
                </c:pt>
                <c:pt idx="402">
                  <c:v>7020</c:v>
                </c:pt>
                <c:pt idx="403">
                  <c:v>7030</c:v>
                </c:pt>
                <c:pt idx="404">
                  <c:v>7040</c:v>
                </c:pt>
                <c:pt idx="405">
                  <c:v>7050</c:v>
                </c:pt>
                <c:pt idx="406">
                  <c:v>7060</c:v>
                </c:pt>
                <c:pt idx="407">
                  <c:v>7070</c:v>
                </c:pt>
                <c:pt idx="408">
                  <c:v>7080</c:v>
                </c:pt>
                <c:pt idx="409">
                  <c:v>7090</c:v>
                </c:pt>
                <c:pt idx="410">
                  <c:v>7100</c:v>
                </c:pt>
                <c:pt idx="411">
                  <c:v>7110</c:v>
                </c:pt>
                <c:pt idx="412">
                  <c:v>7120</c:v>
                </c:pt>
                <c:pt idx="413">
                  <c:v>7130</c:v>
                </c:pt>
                <c:pt idx="414">
                  <c:v>7140</c:v>
                </c:pt>
                <c:pt idx="415">
                  <c:v>7150</c:v>
                </c:pt>
                <c:pt idx="416">
                  <c:v>7160</c:v>
                </c:pt>
                <c:pt idx="417">
                  <c:v>7170</c:v>
                </c:pt>
                <c:pt idx="418">
                  <c:v>7180</c:v>
                </c:pt>
                <c:pt idx="419">
                  <c:v>7190</c:v>
                </c:pt>
                <c:pt idx="420">
                  <c:v>7200</c:v>
                </c:pt>
                <c:pt idx="421">
                  <c:v>7210</c:v>
                </c:pt>
                <c:pt idx="422">
                  <c:v>7220</c:v>
                </c:pt>
                <c:pt idx="423">
                  <c:v>7230</c:v>
                </c:pt>
                <c:pt idx="424">
                  <c:v>7240</c:v>
                </c:pt>
                <c:pt idx="425">
                  <c:v>7250</c:v>
                </c:pt>
                <c:pt idx="426">
                  <c:v>7260</c:v>
                </c:pt>
                <c:pt idx="427">
                  <c:v>7270</c:v>
                </c:pt>
                <c:pt idx="428">
                  <c:v>7280</c:v>
                </c:pt>
                <c:pt idx="429">
                  <c:v>7290</c:v>
                </c:pt>
                <c:pt idx="430">
                  <c:v>7300</c:v>
                </c:pt>
                <c:pt idx="431">
                  <c:v>7310</c:v>
                </c:pt>
                <c:pt idx="432">
                  <c:v>7320</c:v>
                </c:pt>
                <c:pt idx="433">
                  <c:v>7330</c:v>
                </c:pt>
                <c:pt idx="434">
                  <c:v>7340</c:v>
                </c:pt>
                <c:pt idx="435">
                  <c:v>7350</c:v>
                </c:pt>
                <c:pt idx="436">
                  <c:v>7360</c:v>
                </c:pt>
                <c:pt idx="437">
                  <c:v>7370</c:v>
                </c:pt>
                <c:pt idx="438">
                  <c:v>7380</c:v>
                </c:pt>
                <c:pt idx="439">
                  <c:v>7390</c:v>
                </c:pt>
                <c:pt idx="440">
                  <c:v>7400</c:v>
                </c:pt>
                <c:pt idx="441">
                  <c:v>7410</c:v>
                </c:pt>
                <c:pt idx="442">
                  <c:v>7420</c:v>
                </c:pt>
                <c:pt idx="443">
                  <c:v>7430</c:v>
                </c:pt>
                <c:pt idx="444">
                  <c:v>7440</c:v>
                </c:pt>
                <c:pt idx="445">
                  <c:v>7450</c:v>
                </c:pt>
                <c:pt idx="446">
                  <c:v>7460</c:v>
                </c:pt>
                <c:pt idx="447">
                  <c:v>7470</c:v>
                </c:pt>
                <c:pt idx="448">
                  <c:v>7480</c:v>
                </c:pt>
                <c:pt idx="449">
                  <c:v>7490</c:v>
                </c:pt>
                <c:pt idx="450">
                  <c:v>7500</c:v>
                </c:pt>
                <c:pt idx="451">
                  <c:v>7510</c:v>
                </c:pt>
                <c:pt idx="452">
                  <c:v>7520</c:v>
                </c:pt>
                <c:pt idx="453">
                  <c:v>7530</c:v>
                </c:pt>
                <c:pt idx="454">
                  <c:v>7540</c:v>
                </c:pt>
                <c:pt idx="455">
                  <c:v>7550</c:v>
                </c:pt>
                <c:pt idx="456">
                  <c:v>7560</c:v>
                </c:pt>
                <c:pt idx="457">
                  <c:v>7570</c:v>
                </c:pt>
                <c:pt idx="458">
                  <c:v>7580</c:v>
                </c:pt>
                <c:pt idx="459">
                  <c:v>7590</c:v>
                </c:pt>
                <c:pt idx="460">
                  <c:v>7600</c:v>
                </c:pt>
                <c:pt idx="461">
                  <c:v>7610</c:v>
                </c:pt>
                <c:pt idx="462">
                  <c:v>7620</c:v>
                </c:pt>
                <c:pt idx="463">
                  <c:v>7630</c:v>
                </c:pt>
                <c:pt idx="464">
                  <c:v>7640</c:v>
                </c:pt>
                <c:pt idx="465">
                  <c:v>7650</c:v>
                </c:pt>
                <c:pt idx="466">
                  <c:v>7660</c:v>
                </c:pt>
                <c:pt idx="467">
                  <c:v>7670</c:v>
                </c:pt>
                <c:pt idx="468">
                  <c:v>7680</c:v>
                </c:pt>
                <c:pt idx="469">
                  <c:v>7690</c:v>
                </c:pt>
                <c:pt idx="470">
                  <c:v>7700</c:v>
                </c:pt>
                <c:pt idx="471">
                  <c:v>7710</c:v>
                </c:pt>
                <c:pt idx="472">
                  <c:v>7720</c:v>
                </c:pt>
                <c:pt idx="473">
                  <c:v>7730</c:v>
                </c:pt>
                <c:pt idx="474">
                  <c:v>7740</c:v>
                </c:pt>
                <c:pt idx="475">
                  <c:v>7750</c:v>
                </c:pt>
                <c:pt idx="476">
                  <c:v>7760</c:v>
                </c:pt>
                <c:pt idx="477">
                  <c:v>7770</c:v>
                </c:pt>
                <c:pt idx="478">
                  <c:v>7780</c:v>
                </c:pt>
                <c:pt idx="479">
                  <c:v>7790</c:v>
                </c:pt>
                <c:pt idx="480">
                  <c:v>7800</c:v>
                </c:pt>
                <c:pt idx="481">
                  <c:v>7810</c:v>
                </c:pt>
                <c:pt idx="482">
                  <c:v>7820</c:v>
                </c:pt>
                <c:pt idx="483">
                  <c:v>7830</c:v>
                </c:pt>
                <c:pt idx="484">
                  <c:v>7840</c:v>
                </c:pt>
                <c:pt idx="485">
                  <c:v>7850</c:v>
                </c:pt>
                <c:pt idx="486">
                  <c:v>7860</c:v>
                </c:pt>
                <c:pt idx="487">
                  <c:v>7870</c:v>
                </c:pt>
                <c:pt idx="488">
                  <c:v>7880</c:v>
                </c:pt>
                <c:pt idx="489">
                  <c:v>7890</c:v>
                </c:pt>
                <c:pt idx="490">
                  <c:v>7900</c:v>
                </c:pt>
                <c:pt idx="491">
                  <c:v>7910</c:v>
                </c:pt>
                <c:pt idx="492">
                  <c:v>7920</c:v>
                </c:pt>
                <c:pt idx="493">
                  <c:v>7930</c:v>
                </c:pt>
                <c:pt idx="494">
                  <c:v>7940</c:v>
                </c:pt>
                <c:pt idx="495">
                  <c:v>7950</c:v>
                </c:pt>
                <c:pt idx="496">
                  <c:v>7960</c:v>
                </c:pt>
                <c:pt idx="497">
                  <c:v>7970</c:v>
                </c:pt>
                <c:pt idx="498">
                  <c:v>7980</c:v>
                </c:pt>
                <c:pt idx="499">
                  <c:v>7990</c:v>
                </c:pt>
                <c:pt idx="500">
                  <c:v>8000</c:v>
                </c:pt>
                <c:pt idx="501">
                  <c:v>8010</c:v>
                </c:pt>
                <c:pt idx="502">
                  <c:v>8020</c:v>
                </c:pt>
                <c:pt idx="503">
                  <c:v>8030</c:v>
                </c:pt>
                <c:pt idx="504">
                  <c:v>8040</c:v>
                </c:pt>
                <c:pt idx="505">
                  <c:v>8050</c:v>
                </c:pt>
                <c:pt idx="506">
                  <c:v>8060</c:v>
                </c:pt>
                <c:pt idx="507">
                  <c:v>8070</c:v>
                </c:pt>
                <c:pt idx="508">
                  <c:v>8080</c:v>
                </c:pt>
                <c:pt idx="509">
                  <c:v>8090</c:v>
                </c:pt>
                <c:pt idx="510">
                  <c:v>8100</c:v>
                </c:pt>
                <c:pt idx="511">
                  <c:v>8110</c:v>
                </c:pt>
                <c:pt idx="512">
                  <c:v>8120</c:v>
                </c:pt>
                <c:pt idx="513">
                  <c:v>8130</c:v>
                </c:pt>
                <c:pt idx="514">
                  <c:v>8140</c:v>
                </c:pt>
                <c:pt idx="515">
                  <c:v>8150</c:v>
                </c:pt>
                <c:pt idx="516">
                  <c:v>8160</c:v>
                </c:pt>
                <c:pt idx="517">
                  <c:v>8170</c:v>
                </c:pt>
                <c:pt idx="518">
                  <c:v>8180</c:v>
                </c:pt>
                <c:pt idx="519">
                  <c:v>8190</c:v>
                </c:pt>
                <c:pt idx="520">
                  <c:v>8200</c:v>
                </c:pt>
                <c:pt idx="521">
                  <c:v>8210</c:v>
                </c:pt>
                <c:pt idx="522">
                  <c:v>8220</c:v>
                </c:pt>
                <c:pt idx="523">
                  <c:v>8230</c:v>
                </c:pt>
                <c:pt idx="524">
                  <c:v>8240</c:v>
                </c:pt>
                <c:pt idx="525">
                  <c:v>8250</c:v>
                </c:pt>
                <c:pt idx="526">
                  <c:v>8260</c:v>
                </c:pt>
                <c:pt idx="527">
                  <c:v>8270</c:v>
                </c:pt>
                <c:pt idx="528">
                  <c:v>8280</c:v>
                </c:pt>
                <c:pt idx="529">
                  <c:v>8290</c:v>
                </c:pt>
                <c:pt idx="530">
                  <c:v>8300</c:v>
                </c:pt>
                <c:pt idx="531">
                  <c:v>8310</c:v>
                </c:pt>
                <c:pt idx="532">
                  <c:v>8320</c:v>
                </c:pt>
                <c:pt idx="533">
                  <c:v>8330</c:v>
                </c:pt>
                <c:pt idx="534">
                  <c:v>8340</c:v>
                </c:pt>
                <c:pt idx="535">
                  <c:v>8350</c:v>
                </c:pt>
                <c:pt idx="536">
                  <c:v>8360</c:v>
                </c:pt>
                <c:pt idx="537">
                  <c:v>8370</c:v>
                </c:pt>
                <c:pt idx="538">
                  <c:v>8380</c:v>
                </c:pt>
                <c:pt idx="539">
                  <c:v>8390</c:v>
                </c:pt>
                <c:pt idx="540">
                  <c:v>8400</c:v>
                </c:pt>
                <c:pt idx="541">
                  <c:v>8410</c:v>
                </c:pt>
                <c:pt idx="542">
                  <c:v>8420</c:v>
                </c:pt>
                <c:pt idx="543">
                  <c:v>8430</c:v>
                </c:pt>
                <c:pt idx="544">
                  <c:v>8440</c:v>
                </c:pt>
                <c:pt idx="545">
                  <c:v>8450</c:v>
                </c:pt>
                <c:pt idx="546">
                  <c:v>8460</c:v>
                </c:pt>
                <c:pt idx="547">
                  <c:v>8470</c:v>
                </c:pt>
                <c:pt idx="548">
                  <c:v>8480</c:v>
                </c:pt>
                <c:pt idx="549">
                  <c:v>8490</c:v>
                </c:pt>
                <c:pt idx="550">
                  <c:v>8500</c:v>
                </c:pt>
                <c:pt idx="551">
                  <c:v>8510</c:v>
                </c:pt>
                <c:pt idx="552">
                  <c:v>8520</c:v>
                </c:pt>
                <c:pt idx="553">
                  <c:v>8530</c:v>
                </c:pt>
                <c:pt idx="554">
                  <c:v>8540</c:v>
                </c:pt>
                <c:pt idx="555">
                  <c:v>8550</c:v>
                </c:pt>
                <c:pt idx="556">
                  <c:v>8560</c:v>
                </c:pt>
                <c:pt idx="557">
                  <c:v>8570</c:v>
                </c:pt>
                <c:pt idx="558">
                  <c:v>8580</c:v>
                </c:pt>
                <c:pt idx="559">
                  <c:v>8590</c:v>
                </c:pt>
                <c:pt idx="560">
                  <c:v>8600</c:v>
                </c:pt>
                <c:pt idx="561">
                  <c:v>8610</c:v>
                </c:pt>
                <c:pt idx="562">
                  <c:v>8620</c:v>
                </c:pt>
                <c:pt idx="563">
                  <c:v>8630</c:v>
                </c:pt>
                <c:pt idx="564">
                  <c:v>8640</c:v>
                </c:pt>
                <c:pt idx="565">
                  <c:v>8650</c:v>
                </c:pt>
                <c:pt idx="566">
                  <c:v>8660</c:v>
                </c:pt>
                <c:pt idx="567">
                  <c:v>8670</c:v>
                </c:pt>
                <c:pt idx="568">
                  <c:v>8680</c:v>
                </c:pt>
                <c:pt idx="569">
                  <c:v>8690</c:v>
                </c:pt>
                <c:pt idx="570">
                  <c:v>8700</c:v>
                </c:pt>
                <c:pt idx="571">
                  <c:v>8710</c:v>
                </c:pt>
                <c:pt idx="572">
                  <c:v>8720</c:v>
                </c:pt>
                <c:pt idx="573">
                  <c:v>8730</c:v>
                </c:pt>
                <c:pt idx="574">
                  <c:v>8740</c:v>
                </c:pt>
                <c:pt idx="575">
                  <c:v>8750</c:v>
                </c:pt>
                <c:pt idx="576">
                  <c:v>8760</c:v>
                </c:pt>
                <c:pt idx="577">
                  <c:v>8770</c:v>
                </c:pt>
                <c:pt idx="578">
                  <c:v>8780</c:v>
                </c:pt>
                <c:pt idx="579">
                  <c:v>8790</c:v>
                </c:pt>
                <c:pt idx="580">
                  <c:v>8800</c:v>
                </c:pt>
                <c:pt idx="581">
                  <c:v>8810</c:v>
                </c:pt>
                <c:pt idx="582">
                  <c:v>8820</c:v>
                </c:pt>
                <c:pt idx="583">
                  <c:v>8830</c:v>
                </c:pt>
                <c:pt idx="584">
                  <c:v>8840</c:v>
                </c:pt>
                <c:pt idx="585">
                  <c:v>8850</c:v>
                </c:pt>
                <c:pt idx="586">
                  <c:v>8860</c:v>
                </c:pt>
                <c:pt idx="587">
                  <c:v>8870</c:v>
                </c:pt>
                <c:pt idx="588">
                  <c:v>8880</c:v>
                </c:pt>
                <c:pt idx="589">
                  <c:v>8890</c:v>
                </c:pt>
                <c:pt idx="590">
                  <c:v>8900</c:v>
                </c:pt>
                <c:pt idx="591">
                  <c:v>8910</c:v>
                </c:pt>
                <c:pt idx="592">
                  <c:v>8920</c:v>
                </c:pt>
                <c:pt idx="593">
                  <c:v>8930</c:v>
                </c:pt>
                <c:pt idx="594">
                  <c:v>8940</c:v>
                </c:pt>
                <c:pt idx="595">
                  <c:v>8950</c:v>
                </c:pt>
                <c:pt idx="596">
                  <c:v>8960</c:v>
                </c:pt>
                <c:pt idx="597">
                  <c:v>8970</c:v>
                </c:pt>
                <c:pt idx="598">
                  <c:v>8980</c:v>
                </c:pt>
                <c:pt idx="599">
                  <c:v>8990</c:v>
                </c:pt>
                <c:pt idx="600">
                  <c:v>9000</c:v>
                </c:pt>
                <c:pt idx="601">
                  <c:v>9010</c:v>
                </c:pt>
                <c:pt idx="602">
                  <c:v>9020</c:v>
                </c:pt>
                <c:pt idx="603">
                  <c:v>9030</c:v>
                </c:pt>
                <c:pt idx="604">
                  <c:v>9040</c:v>
                </c:pt>
                <c:pt idx="605">
                  <c:v>9050</c:v>
                </c:pt>
                <c:pt idx="606">
                  <c:v>9060</c:v>
                </c:pt>
                <c:pt idx="607">
                  <c:v>9070</c:v>
                </c:pt>
                <c:pt idx="608">
                  <c:v>9080</c:v>
                </c:pt>
                <c:pt idx="609">
                  <c:v>9090</c:v>
                </c:pt>
                <c:pt idx="610">
                  <c:v>9100</c:v>
                </c:pt>
                <c:pt idx="611">
                  <c:v>9110</c:v>
                </c:pt>
                <c:pt idx="612">
                  <c:v>9120</c:v>
                </c:pt>
                <c:pt idx="613">
                  <c:v>9130</c:v>
                </c:pt>
                <c:pt idx="614">
                  <c:v>9140</c:v>
                </c:pt>
                <c:pt idx="615">
                  <c:v>9150</c:v>
                </c:pt>
                <c:pt idx="616">
                  <c:v>9160</c:v>
                </c:pt>
                <c:pt idx="617">
                  <c:v>9170</c:v>
                </c:pt>
                <c:pt idx="618">
                  <c:v>9180</c:v>
                </c:pt>
                <c:pt idx="619">
                  <c:v>9190</c:v>
                </c:pt>
                <c:pt idx="620">
                  <c:v>9200</c:v>
                </c:pt>
                <c:pt idx="621">
                  <c:v>9210</c:v>
                </c:pt>
                <c:pt idx="622">
                  <c:v>9220</c:v>
                </c:pt>
                <c:pt idx="623">
                  <c:v>9230</c:v>
                </c:pt>
                <c:pt idx="624">
                  <c:v>9240</c:v>
                </c:pt>
                <c:pt idx="625">
                  <c:v>9250</c:v>
                </c:pt>
                <c:pt idx="626">
                  <c:v>9260</c:v>
                </c:pt>
                <c:pt idx="627">
                  <c:v>9270</c:v>
                </c:pt>
                <c:pt idx="628">
                  <c:v>9280</c:v>
                </c:pt>
                <c:pt idx="629">
                  <c:v>9290</c:v>
                </c:pt>
                <c:pt idx="630">
                  <c:v>9300</c:v>
                </c:pt>
                <c:pt idx="631">
                  <c:v>9310</c:v>
                </c:pt>
                <c:pt idx="632">
                  <c:v>9320</c:v>
                </c:pt>
                <c:pt idx="633">
                  <c:v>9330</c:v>
                </c:pt>
                <c:pt idx="634">
                  <c:v>9340</c:v>
                </c:pt>
                <c:pt idx="635">
                  <c:v>9350</c:v>
                </c:pt>
                <c:pt idx="636">
                  <c:v>9360</c:v>
                </c:pt>
                <c:pt idx="637">
                  <c:v>9370</c:v>
                </c:pt>
                <c:pt idx="638">
                  <c:v>9380</c:v>
                </c:pt>
                <c:pt idx="639">
                  <c:v>9390</c:v>
                </c:pt>
                <c:pt idx="640">
                  <c:v>9400</c:v>
                </c:pt>
                <c:pt idx="641">
                  <c:v>9410</c:v>
                </c:pt>
                <c:pt idx="642">
                  <c:v>9420</c:v>
                </c:pt>
                <c:pt idx="643">
                  <c:v>9430</c:v>
                </c:pt>
                <c:pt idx="644">
                  <c:v>9440</c:v>
                </c:pt>
                <c:pt idx="645">
                  <c:v>9450</c:v>
                </c:pt>
                <c:pt idx="646">
                  <c:v>9460</c:v>
                </c:pt>
                <c:pt idx="647">
                  <c:v>9470</c:v>
                </c:pt>
                <c:pt idx="648">
                  <c:v>9480</c:v>
                </c:pt>
                <c:pt idx="649">
                  <c:v>9490</c:v>
                </c:pt>
                <c:pt idx="650">
                  <c:v>9500</c:v>
                </c:pt>
                <c:pt idx="651">
                  <c:v>9510</c:v>
                </c:pt>
                <c:pt idx="652">
                  <c:v>9520</c:v>
                </c:pt>
                <c:pt idx="653">
                  <c:v>9530</c:v>
                </c:pt>
                <c:pt idx="654">
                  <c:v>9540</c:v>
                </c:pt>
                <c:pt idx="655">
                  <c:v>9550</c:v>
                </c:pt>
                <c:pt idx="656">
                  <c:v>9560</c:v>
                </c:pt>
                <c:pt idx="657">
                  <c:v>9570</c:v>
                </c:pt>
                <c:pt idx="658">
                  <c:v>9580</c:v>
                </c:pt>
                <c:pt idx="659">
                  <c:v>9590</c:v>
                </c:pt>
                <c:pt idx="660">
                  <c:v>9600</c:v>
                </c:pt>
                <c:pt idx="661">
                  <c:v>9610</c:v>
                </c:pt>
                <c:pt idx="662">
                  <c:v>9620</c:v>
                </c:pt>
                <c:pt idx="663">
                  <c:v>9630</c:v>
                </c:pt>
                <c:pt idx="664">
                  <c:v>9640</c:v>
                </c:pt>
                <c:pt idx="665">
                  <c:v>9650</c:v>
                </c:pt>
                <c:pt idx="666">
                  <c:v>9660</c:v>
                </c:pt>
                <c:pt idx="667">
                  <c:v>9670</c:v>
                </c:pt>
                <c:pt idx="668">
                  <c:v>9680</c:v>
                </c:pt>
                <c:pt idx="669">
                  <c:v>9690</c:v>
                </c:pt>
                <c:pt idx="670">
                  <c:v>9700</c:v>
                </c:pt>
                <c:pt idx="671">
                  <c:v>9710</c:v>
                </c:pt>
                <c:pt idx="672">
                  <c:v>9720</c:v>
                </c:pt>
                <c:pt idx="673">
                  <c:v>9730</c:v>
                </c:pt>
                <c:pt idx="674">
                  <c:v>9740</c:v>
                </c:pt>
                <c:pt idx="675">
                  <c:v>9750</c:v>
                </c:pt>
                <c:pt idx="676">
                  <c:v>9760</c:v>
                </c:pt>
                <c:pt idx="677">
                  <c:v>9770</c:v>
                </c:pt>
                <c:pt idx="678">
                  <c:v>9780</c:v>
                </c:pt>
                <c:pt idx="679">
                  <c:v>9790</c:v>
                </c:pt>
                <c:pt idx="680">
                  <c:v>9800</c:v>
                </c:pt>
                <c:pt idx="681">
                  <c:v>9810</c:v>
                </c:pt>
                <c:pt idx="682">
                  <c:v>9820</c:v>
                </c:pt>
                <c:pt idx="683">
                  <c:v>9830</c:v>
                </c:pt>
                <c:pt idx="684">
                  <c:v>9840</c:v>
                </c:pt>
                <c:pt idx="685">
                  <c:v>9850</c:v>
                </c:pt>
                <c:pt idx="686">
                  <c:v>9860</c:v>
                </c:pt>
                <c:pt idx="687">
                  <c:v>9870</c:v>
                </c:pt>
                <c:pt idx="688">
                  <c:v>9880</c:v>
                </c:pt>
                <c:pt idx="689">
                  <c:v>9890</c:v>
                </c:pt>
                <c:pt idx="690">
                  <c:v>9900</c:v>
                </c:pt>
                <c:pt idx="691">
                  <c:v>9910</c:v>
                </c:pt>
                <c:pt idx="692">
                  <c:v>9920</c:v>
                </c:pt>
                <c:pt idx="693">
                  <c:v>9930</c:v>
                </c:pt>
                <c:pt idx="694">
                  <c:v>9940</c:v>
                </c:pt>
                <c:pt idx="695">
                  <c:v>9950</c:v>
                </c:pt>
                <c:pt idx="696">
                  <c:v>9960</c:v>
                </c:pt>
                <c:pt idx="697">
                  <c:v>9970</c:v>
                </c:pt>
                <c:pt idx="698">
                  <c:v>9980</c:v>
                </c:pt>
                <c:pt idx="699">
                  <c:v>9990</c:v>
                </c:pt>
                <c:pt idx="700">
                  <c:v>10000</c:v>
                </c:pt>
                <c:pt idx="701">
                  <c:v>10010</c:v>
                </c:pt>
                <c:pt idx="702">
                  <c:v>10020</c:v>
                </c:pt>
                <c:pt idx="703">
                  <c:v>10030</c:v>
                </c:pt>
                <c:pt idx="704">
                  <c:v>10040</c:v>
                </c:pt>
                <c:pt idx="705">
                  <c:v>10050</c:v>
                </c:pt>
                <c:pt idx="706">
                  <c:v>10060</c:v>
                </c:pt>
                <c:pt idx="707">
                  <c:v>10070</c:v>
                </c:pt>
                <c:pt idx="708">
                  <c:v>10080</c:v>
                </c:pt>
                <c:pt idx="709">
                  <c:v>10090</c:v>
                </c:pt>
                <c:pt idx="710">
                  <c:v>10100</c:v>
                </c:pt>
                <c:pt idx="711">
                  <c:v>10110</c:v>
                </c:pt>
                <c:pt idx="712">
                  <c:v>10120</c:v>
                </c:pt>
                <c:pt idx="713">
                  <c:v>10130</c:v>
                </c:pt>
                <c:pt idx="714">
                  <c:v>10140</c:v>
                </c:pt>
                <c:pt idx="715">
                  <c:v>10150</c:v>
                </c:pt>
                <c:pt idx="716">
                  <c:v>10160</c:v>
                </c:pt>
                <c:pt idx="717">
                  <c:v>10170</c:v>
                </c:pt>
                <c:pt idx="718">
                  <c:v>10180</c:v>
                </c:pt>
                <c:pt idx="719">
                  <c:v>10190</c:v>
                </c:pt>
                <c:pt idx="720">
                  <c:v>10200</c:v>
                </c:pt>
                <c:pt idx="721">
                  <c:v>10210</c:v>
                </c:pt>
                <c:pt idx="722">
                  <c:v>10220</c:v>
                </c:pt>
                <c:pt idx="723">
                  <c:v>10230</c:v>
                </c:pt>
                <c:pt idx="724">
                  <c:v>10240</c:v>
                </c:pt>
                <c:pt idx="725">
                  <c:v>10250</c:v>
                </c:pt>
                <c:pt idx="726">
                  <c:v>10260</c:v>
                </c:pt>
                <c:pt idx="727">
                  <c:v>10270</c:v>
                </c:pt>
                <c:pt idx="728">
                  <c:v>10280</c:v>
                </c:pt>
                <c:pt idx="729">
                  <c:v>10290</c:v>
                </c:pt>
                <c:pt idx="730">
                  <c:v>10300</c:v>
                </c:pt>
                <c:pt idx="731">
                  <c:v>10310</c:v>
                </c:pt>
                <c:pt idx="732">
                  <c:v>10320</c:v>
                </c:pt>
                <c:pt idx="733">
                  <c:v>10330</c:v>
                </c:pt>
                <c:pt idx="734">
                  <c:v>10340</c:v>
                </c:pt>
                <c:pt idx="735">
                  <c:v>10350</c:v>
                </c:pt>
                <c:pt idx="736">
                  <c:v>10360</c:v>
                </c:pt>
                <c:pt idx="737">
                  <c:v>10370</c:v>
                </c:pt>
                <c:pt idx="738">
                  <c:v>10380</c:v>
                </c:pt>
                <c:pt idx="739">
                  <c:v>10390</c:v>
                </c:pt>
                <c:pt idx="740">
                  <c:v>10400</c:v>
                </c:pt>
                <c:pt idx="741">
                  <c:v>10410</c:v>
                </c:pt>
                <c:pt idx="742">
                  <c:v>10420</c:v>
                </c:pt>
                <c:pt idx="743">
                  <c:v>10430</c:v>
                </c:pt>
                <c:pt idx="744">
                  <c:v>10440</c:v>
                </c:pt>
                <c:pt idx="745">
                  <c:v>10450</c:v>
                </c:pt>
                <c:pt idx="746">
                  <c:v>10460</c:v>
                </c:pt>
                <c:pt idx="747">
                  <c:v>10470</c:v>
                </c:pt>
                <c:pt idx="748">
                  <c:v>10480</c:v>
                </c:pt>
                <c:pt idx="749">
                  <c:v>10490</c:v>
                </c:pt>
                <c:pt idx="750">
                  <c:v>10500</c:v>
                </c:pt>
                <c:pt idx="751">
                  <c:v>10510</c:v>
                </c:pt>
                <c:pt idx="752">
                  <c:v>10520</c:v>
                </c:pt>
                <c:pt idx="753">
                  <c:v>10530</c:v>
                </c:pt>
                <c:pt idx="754">
                  <c:v>10540</c:v>
                </c:pt>
                <c:pt idx="755">
                  <c:v>10550</c:v>
                </c:pt>
                <c:pt idx="756">
                  <c:v>10560</c:v>
                </c:pt>
                <c:pt idx="757">
                  <c:v>10570</c:v>
                </c:pt>
                <c:pt idx="758">
                  <c:v>10580</c:v>
                </c:pt>
                <c:pt idx="759">
                  <c:v>10590</c:v>
                </c:pt>
                <c:pt idx="760">
                  <c:v>10600</c:v>
                </c:pt>
                <c:pt idx="761">
                  <c:v>10610</c:v>
                </c:pt>
                <c:pt idx="762">
                  <c:v>10620</c:v>
                </c:pt>
                <c:pt idx="763">
                  <c:v>10630</c:v>
                </c:pt>
                <c:pt idx="764">
                  <c:v>10640</c:v>
                </c:pt>
                <c:pt idx="765">
                  <c:v>10650</c:v>
                </c:pt>
                <c:pt idx="766">
                  <c:v>10660</c:v>
                </c:pt>
                <c:pt idx="767">
                  <c:v>10670</c:v>
                </c:pt>
                <c:pt idx="768">
                  <c:v>10680</c:v>
                </c:pt>
                <c:pt idx="769">
                  <c:v>10690</c:v>
                </c:pt>
                <c:pt idx="770">
                  <c:v>10700</c:v>
                </c:pt>
                <c:pt idx="771">
                  <c:v>10710</c:v>
                </c:pt>
                <c:pt idx="772">
                  <c:v>10720</c:v>
                </c:pt>
                <c:pt idx="773">
                  <c:v>10730</c:v>
                </c:pt>
                <c:pt idx="774">
                  <c:v>10740</c:v>
                </c:pt>
                <c:pt idx="775">
                  <c:v>10750</c:v>
                </c:pt>
                <c:pt idx="776">
                  <c:v>10760</c:v>
                </c:pt>
                <c:pt idx="777">
                  <c:v>10770</c:v>
                </c:pt>
                <c:pt idx="778">
                  <c:v>10780</c:v>
                </c:pt>
                <c:pt idx="779">
                  <c:v>10790</c:v>
                </c:pt>
                <c:pt idx="780">
                  <c:v>10800</c:v>
                </c:pt>
                <c:pt idx="781">
                  <c:v>10810</c:v>
                </c:pt>
                <c:pt idx="782">
                  <c:v>10820</c:v>
                </c:pt>
                <c:pt idx="783">
                  <c:v>10830</c:v>
                </c:pt>
                <c:pt idx="784">
                  <c:v>10840</c:v>
                </c:pt>
                <c:pt idx="785">
                  <c:v>10850</c:v>
                </c:pt>
                <c:pt idx="786">
                  <c:v>10860</c:v>
                </c:pt>
                <c:pt idx="787">
                  <c:v>10870</c:v>
                </c:pt>
                <c:pt idx="788">
                  <c:v>10880</c:v>
                </c:pt>
                <c:pt idx="789">
                  <c:v>10890</c:v>
                </c:pt>
                <c:pt idx="790">
                  <c:v>10900</c:v>
                </c:pt>
                <c:pt idx="791">
                  <c:v>10910</c:v>
                </c:pt>
                <c:pt idx="792">
                  <c:v>10920</c:v>
                </c:pt>
                <c:pt idx="793">
                  <c:v>10930</c:v>
                </c:pt>
                <c:pt idx="794">
                  <c:v>10940</c:v>
                </c:pt>
                <c:pt idx="795">
                  <c:v>10950</c:v>
                </c:pt>
                <c:pt idx="796">
                  <c:v>10960</c:v>
                </c:pt>
                <c:pt idx="797">
                  <c:v>10970</c:v>
                </c:pt>
                <c:pt idx="798">
                  <c:v>10980</c:v>
                </c:pt>
                <c:pt idx="799">
                  <c:v>10990</c:v>
                </c:pt>
                <c:pt idx="800">
                  <c:v>11000</c:v>
                </c:pt>
                <c:pt idx="801">
                  <c:v>11010</c:v>
                </c:pt>
                <c:pt idx="802">
                  <c:v>11020</c:v>
                </c:pt>
                <c:pt idx="803">
                  <c:v>11030</c:v>
                </c:pt>
                <c:pt idx="804">
                  <c:v>11040</c:v>
                </c:pt>
                <c:pt idx="805">
                  <c:v>11050</c:v>
                </c:pt>
                <c:pt idx="806">
                  <c:v>11060</c:v>
                </c:pt>
                <c:pt idx="807">
                  <c:v>11070</c:v>
                </c:pt>
                <c:pt idx="808">
                  <c:v>11080</c:v>
                </c:pt>
                <c:pt idx="809">
                  <c:v>11090</c:v>
                </c:pt>
                <c:pt idx="810">
                  <c:v>11100</c:v>
                </c:pt>
                <c:pt idx="811">
                  <c:v>11110</c:v>
                </c:pt>
                <c:pt idx="812">
                  <c:v>11120</c:v>
                </c:pt>
                <c:pt idx="813">
                  <c:v>11130</c:v>
                </c:pt>
                <c:pt idx="814">
                  <c:v>11140</c:v>
                </c:pt>
                <c:pt idx="815">
                  <c:v>11150</c:v>
                </c:pt>
                <c:pt idx="816">
                  <c:v>11160</c:v>
                </c:pt>
                <c:pt idx="817">
                  <c:v>11170</c:v>
                </c:pt>
                <c:pt idx="818">
                  <c:v>11180</c:v>
                </c:pt>
                <c:pt idx="819">
                  <c:v>11190</c:v>
                </c:pt>
                <c:pt idx="820">
                  <c:v>11200</c:v>
                </c:pt>
                <c:pt idx="821">
                  <c:v>11210</c:v>
                </c:pt>
                <c:pt idx="822">
                  <c:v>11220</c:v>
                </c:pt>
                <c:pt idx="823">
                  <c:v>11230</c:v>
                </c:pt>
                <c:pt idx="824">
                  <c:v>11240</c:v>
                </c:pt>
                <c:pt idx="825">
                  <c:v>11250</c:v>
                </c:pt>
                <c:pt idx="826">
                  <c:v>11260</c:v>
                </c:pt>
                <c:pt idx="827">
                  <c:v>11270</c:v>
                </c:pt>
                <c:pt idx="828">
                  <c:v>11280</c:v>
                </c:pt>
                <c:pt idx="829">
                  <c:v>11290</c:v>
                </c:pt>
                <c:pt idx="830">
                  <c:v>11300</c:v>
                </c:pt>
                <c:pt idx="831">
                  <c:v>11310</c:v>
                </c:pt>
                <c:pt idx="832">
                  <c:v>11320</c:v>
                </c:pt>
                <c:pt idx="833">
                  <c:v>11330</c:v>
                </c:pt>
                <c:pt idx="834">
                  <c:v>11340</c:v>
                </c:pt>
                <c:pt idx="835">
                  <c:v>11350</c:v>
                </c:pt>
                <c:pt idx="836">
                  <c:v>11360</c:v>
                </c:pt>
                <c:pt idx="837">
                  <c:v>11370</c:v>
                </c:pt>
                <c:pt idx="838">
                  <c:v>11380</c:v>
                </c:pt>
                <c:pt idx="839">
                  <c:v>11390</c:v>
                </c:pt>
                <c:pt idx="840">
                  <c:v>11400</c:v>
                </c:pt>
                <c:pt idx="841">
                  <c:v>11410</c:v>
                </c:pt>
                <c:pt idx="842">
                  <c:v>11420</c:v>
                </c:pt>
                <c:pt idx="843">
                  <c:v>11430</c:v>
                </c:pt>
                <c:pt idx="844">
                  <c:v>11440</c:v>
                </c:pt>
                <c:pt idx="845">
                  <c:v>11450</c:v>
                </c:pt>
                <c:pt idx="846">
                  <c:v>11460</c:v>
                </c:pt>
                <c:pt idx="847">
                  <c:v>11470</c:v>
                </c:pt>
                <c:pt idx="848">
                  <c:v>11480</c:v>
                </c:pt>
                <c:pt idx="849">
                  <c:v>11490</c:v>
                </c:pt>
                <c:pt idx="850">
                  <c:v>11500</c:v>
                </c:pt>
                <c:pt idx="851">
                  <c:v>11510</c:v>
                </c:pt>
                <c:pt idx="852">
                  <c:v>11520</c:v>
                </c:pt>
                <c:pt idx="853">
                  <c:v>11530</c:v>
                </c:pt>
                <c:pt idx="854">
                  <c:v>11540</c:v>
                </c:pt>
                <c:pt idx="855">
                  <c:v>11550</c:v>
                </c:pt>
                <c:pt idx="856">
                  <c:v>11560</c:v>
                </c:pt>
                <c:pt idx="857">
                  <c:v>11570</c:v>
                </c:pt>
                <c:pt idx="858">
                  <c:v>11580</c:v>
                </c:pt>
                <c:pt idx="859">
                  <c:v>11590</c:v>
                </c:pt>
                <c:pt idx="860">
                  <c:v>11600</c:v>
                </c:pt>
                <c:pt idx="861">
                  <c:v>11610</c:v>
                </c:pt>
                <c:pt idx="862">
                  <c:v>11620</c:v>
                </c:pt>
                <c:pt idx="863">
                  <c:v>11630</c:v>
                </c:pt>
                <c:pt idx="864">
                  <c:v>11640</c:v>
                </c:pt>
                <c:pt idx="865">
                  <c:v>11650</c:v>
                </c:pt>
                <c:pt idx="866">
                  <c:v>11660</c:v>
                </c:pt>
                <c:pt idx="867">
                  <c:v>11670</c:v>
                </c:pt>
                <c:pt idx="868">
                  <c:v>11680</c:v>
                </c:pt>
                <c:pt idx="869">
                  <c:v>11690</c:v>
                </c:pt>
                <c:pt idx="870">
                  <c:v>11700</c:v>
                </c:pt>
                <c:pt idx="871">
                  <c:v>11710</c:v>
                </c:pt>
                <c:pt idx="872">
                  <c:v>11720</c:v>
                </c:pt>
                <c:pt idx="873">
                  <c:v>11730</c:v>
                </c:pt>
                <c:pt idx="874">
                  <c:v>11740</c:v>
                </c:pt>
                <c:pt idx="875">
                  <c:v>11750</c:v>
                </c:pt>
                <c:pt idx="876">
                  <c:v>11760</c:v>
                </c:pt>
                <c:pt idx="877">
                  <c:v>11770</c:v>
                </c:pt>
                <c:pt idx="878">
                  <c:v>11780</c:v>
                </c:pt>
                <c:pt idx="879">
                  <c:v>11790</c:v>
                </c:pt>
                <c:pt idx="880">
                  <c:v>11800</c:v>
                </c:pt>
                <c:pt idx="881">
                  <c:v>11810</c:v>
                </c:pt>
                <c:pt idx="882">
                  <c:v>11820</c:v>
                </c:pt>
                <c:pt idx="883">
                  <c:v>11830</c:v>
                </c:pt>
                <c:pt idx="884">
                  <c:v>11840</c:v>
                </c:pt>
                <c:pt idx="885">
                  <c:v>11850</c:v>
                </c:pt>
                <c:pt idx="886">
                  <c:v>11860</c:v>
                </c:pt>
                <c:pt idx="887">
                  <c:v>11870</c:v>
                </c:pt>
                <c:pt idx="888">
                  <c:v>11880</c:v>
                </c:pt>
                <c:pt idx="889">
                  <c:v>11890</c:v>
                </c:pt>
                <c:pt idx="890">
                  <c:v>11900</c:v>
                </c:pt>
                <c:pt idx="891">
                  <c:v>11910</c:v>
                </c:pt>
                <c:pt idx="892">
                  <c:v>11920</c:v>
                </c:pt>
                <c:pt idx="893">
                  <c:v>11930</c:v>
                </c:pt>
                <c:pt idx="894">
                  <c:v>11940</c:v>
                </c:pt>
                <c:pt idx="895">
                  <c:v>11950</c:v>
                </c:pt>
                <c:pt idx="896">
                  <c:v>11960</c:v>
                </c:pt>
                <c:pt idx="897">
                  <c:v>11970</c:v>
                </c:pt>
                <c:pt idx="898">
                  <c:v>11980</c:v>
                </c:pt>
                <c:pt idx="899">
                  <c:v>11990</c:v>
                </c:pt>
                <c:pt idx="900">
                  <c:v>12000</c:v>
                </c:pt>
                <c:pt idx="901">
                  <c:v>12010</c:v>
                </c:pt>
                <c:pt idx="902">
                  <c:v>12020</c:v>
                </c:pt>
                <c:pt idx="903">
                  <c:v>12030</c:v>
                </c:pt>
                <c:pt idx="904">
                  <c:v>12040</c:v>
                </c:pt>
                <c:pt idx="905">
                  <c:v>12050</c:v>
                </c:pt>
                <c:pt idx="906">
                  <c:v>12060</c:v>
                </c:pt>
                <c:pt idx="907">
                  <c:v>12070</c:v>
                </c:pt>
                <c:pt idx="908">
                  <c:v>12080</c:v>
                </c:pt>
                <c:pt idx="909">
                  <c:v>12090</c:v>
                </c:pt>
                <c:pt idx="910">
                  <c:v>12100</c:v>
                </c:pt>
                <c:pt idx="911">
                  <c:v>12110</c:v>
                </c:pt>
                <c:pt idx="912">
                  <c:v>12120</c:v>
                </c:pt>
                <c:pt idx="913">
                  <c:v>12130</c:v>
                </c:pt>
                <c:pt idx="914">
                  <c:v>12140</c:v>
                </c:pt>
                <c:pt idx="915">
                  <c:v>12150</c:v>
                </c:pt>
                <c:pt idx="916">
                  <c:v>12160</c:v>
                </c:pt>
                <c:pt idx="917">
                  <c:v>12170</c:v>
                </c:pt>
                <c:pt idx="918">
                  <c:v>12180</c:v>
                </c:pt>
                <c:pt idx="919">
                  <c:v>12190</c:v>
                </c:pt>
                <c:pt idx="920">
                  <c:v>12200</c:v>
                </c:pt>
                <c:pt idx="921">
                  <c:v>12210</c:v>
                </c:pt>
                <c:pt idx="922">
                  <c:v>12220</c:v>
                </c:pt>
                <c:pt idx="923">
                  <c:v>12230</c:v>
                </c:pt>
                <c:pt idx="924">
                  <c:v>12240</c:v>
                </c:pt>
                <c:pt idx="925">
                  <c:v>12250</c:v>
                </c:pt>
                <c:pt idx="926">
                  <c:v>12260</c:v>
                </c:pt>
                <c:pt idx="927">
                  <c:v>12270</c:v>
                </c:pt>
                <c:pt idx="928">
                  <c:v>12280</c:v>
                </c:pt>
                <c:pt idx="929">
                  <c:v>12290</c:v>
                </c:pt>
                <c:pt idx="930">
                  <c:v>12300</c:v>
                </c:pt>
                <c:pt idx="931">
                  <c:v>12310</c:v>
                </c:pt>
                <c:pt idx="932">
                  <c:v>12320</c:v>
                </c:pt>
                <c:pt idx="933">
                  <c:v>12330</c:v>
                </c:pt>
                <c:pt idx="934">
                  <c:v>12340</c:v>
                </c:pt>
                <c:pt idx="935">
                  <c:v>12350</c:v>
                </c:pt>
                <c:pt idx="936">
                  <c:v>12360</c:v>
                </c:pt>
                <c:pt idx="937">
                  <c:v>12370</c:v>
                </c:pt>
                <c:pt idx="938">
                  <c:v>12380</c:v>
                </c:pt>
                <c:pt idx="939">
                  <c:v>12390</c:v>
                </c:pt>
                <c:pt idx="940">
                  <c:v>12400</c:v>
                </c:pt>
                <c:pt idx="941">
                  <c:v>12410</c:v>
                </c:pt>
                <c:pt idx="942">
                  <c:v>12420</c:v>
                </c:pt>
                <c:pt idx="943">
                  <c:v>12430</c:v>
                </c:pt>
                <c:pt idx="944">
                  <c:v>12440</c:v>
                </c:pt>
                <c:pt idx="945">
                  <c:v>12450</c:v>
                </c:pt>
                <c:pt idx="946">
                  <c:v>12460</c:v>
                </c:pt>
                <c:pt idx="947">
                  <c:v>12470</c:v>
                </c:pt>
                <c:pt idx="948">
                  <c:v>12480</c:v>
                </c:pt>
                <c:pt idx="949">
                  <c:v>12490</c:v>
                </c:pt>
                <c:pt idx="950">
                  <c:v>12500</c:v>
                </c:pt>
                <c:pt idx="951">
                  <c:v>12510</c:v>
                </c:pt>
                <c:pt idx="952">
                  <c:v>12520</c:v>
                </c:pt>
                <c:pt idx="953">
                  <c:v>12530</c:v>
                </c:pt>
                <c:pt idx="954">
                  <c:v>12540</c:v>
                </c:pt>
                <c:pt idx="955">
                  <c:v>12550</c:v>
                </c:pt>
                <c:pt idx="956">
                  <c:v>12560</c:v>
                </c:pt>
                <c:pt idx="957">
                  <c:v>12570</c:v>
                </c:pt>
                <c:pt idx="958">
                  <c:v>12580</c:v>
                </c:pt>
                <c:pt idx="959">
                  <c:v>12590</c:v>
                </c:pt>
                <c:pt idx="960">
                  <c:v>12600</c:v>
                </c:pt>
                <c:pt idx="961">
                  <c:v>12610</c:v>
                </c:pt>
                <c:pt idx="962">
                  <c:v>12620</c:v>
                </c:pt>
                <c:pt idx="963">
                  <c:v>12630</c:v>
                </c:pt>
                <c:pt idx="964">
                  <c:v>12640</c:v>
                </c:pt>
                <c:pt idx="965">
                  <c:v>12650</c:v>
                </c:pt>
                <c:pt idx="966">
                  <c:v>12660</c:v>
                </c:pt>
                <c:pt idx="967">
                  <c:v>12670</c:v>
                </c:pt>
                <c:pt idx="968">
                  <c:v>12680</c:v>
                </c:pt>
                <c:pt idx="969">
                  <c:v>12690</c:v>
                </c:pt>
                <c:pt idx="970">
                  <c:v>12700</c:v>
                </c:pt>
                <c:pt idx="971">
                  <c:v>12710</c:v>
                </c:pt>
                <c:pt idx="972">
                  <c:v>12720</c:v>
                </c:pt>
                <c:pt idx="973">
                  <c:v>12730</c:v>
                </c:pt>
                <c:pt idx="974">
                  <c:v>12740</c:v>
                </c:pt>
                <c:pt idx="975">
                  <c:v>12750</c:v>
                </c:pt>
                <c:pt idx="976">
                  <c:v>12760</c:v>
                </c:pt>
                <c:pt idx="977">
                  <c:v>12770</c:v>
                </c:pt>
                <c:pt idx="978">
                  <c:v>12780</c:v>
                </c:pt>
                <c:pt idx="979">
                  <c:v>12790</c:v>
                </c:pt>
                <c:pt idx="980">
                  <c:v>12800</c:v>
                </c:pt>
                <c:pt idx="981">
                  <c:v>12810</c:v>
                </c:pt>
                <c:pt idx="982">
                  <c:v>12820</c:v>
                </c:pt>
                <c:pt idx="983">
                  <c:v>12830</c:v>
                </c:pt>
                <c:pt idx="984">
                  <c:v>12840</c:v>
                </c:pt>
                <c:pt idx="985">
                  <c:v>12850</c:v>
                </c:pt>
                <c:pt idx="986">
                  <c:v>12860</c:v>
                </c:pt>
                <c:pt idx="987">
                  <c:v>12870</c:v>
                </c:pt>
                <c:pt idx="988">
                  <c:v>12880</c:v>
                </c:pt>
                <c:pt idx="989">
                  <c:v>12890</c:v>
                </c:pt>
                <c:pt idx="990">
                  <c:v>12900</c:v>
                </c:pt>
                <c:pt idx="991">
                  <c:v>12910</c:v>
                </c:pt>
                <c:pt idx="992">
                  <c:v>12920</c:v>
                </c:pt>
                <c:pt idx="993">
                  <c:v>12930</c:v>
                </c:pt>
                <c:pt idx="994">
                  <c:v>12940</c:v>
                </c:pt>
                <c:pt idx="995">
                  <c:v>12950</c:v>
                </c:pt>
                <c:pt idx="996">
                  <c:v>12960</c:v>
                </c:pt>
                <c:pt idx="997">
                  <c:v>12970</c:v>
                </c:pt>
                <c:pt idx="998">
                  <c:v>12980</c:v>
                </c:pt>
                <c:pt idx="999">
                  <c:v>12990</c:v>
                </c:pt>
                <c:pt idx="1000">
                  <c:v>13000</c:v>
                </c:pt>
                <c:pt idx="1001">
                  <c:v>13010</c:v>
                </c:pt>
                <c:pt idx="1002">
                  <c:v>13020</c:v>
                </c:pt>
                <c:pt idx="1003">
                  <c:v>13030</c:v>
                </c:pt>
                <c:pt idx="1004">
                  <c:v>13040</c:v>
                </c:pt>
                <c:pt idx="1005">
                  <c:v>13050</c:v>
                </c:pt>
                <c:pt idx="1006">
                  <c:v>13060</c:v>
                </c:pt>
                <c:pt idx="1007">
                  <c:v>13070</c:v>
                </c:pt>
                <c:pt idx="1008">
                  <c:v>13080</c:v>
                </c:pt>
                <c:pt idx="1009">
                  <c:v>13090</c:v>
                </c:pt>
                <c:pt idx="1010">
                  <c:v>13100</c:v>
                </c:pt>
                <c:pt idx="1011">
                  <c:v>13110</c:v>
                </c:pt>
              </c:numCache>
            </c:numRef>
          </c:xVal>
          <c:yVal>
            <c:numRef>
              <c:f>'modes11_N6 (4)'!$H$3:$H$9996</c:f>
              <c:numCache>
                <c:formatCode>General</c:formatCode>
                <c:ptCount val="9994"/>
                <c:pt idx="0">
                  <c:v>2.7581799999999999</c:v>
                </c:pt>
                <c:pt idx="1">
                  <c:v>2.8447300000000002</c:v>
                </c:pt>
                <c:pt idx="2">
                  <c:v>2.8558300000000001</c:v>
                </c:pt>
                <c:pt idx="3">
                  <c:v>2.86145</c:v>
                </c:pt>
                <c:pt idx="4">
                  <c:v>2.8513199999999999</c:v>
                </c:pt>
                <c:pt idx="5">
                  <c:v>2.8447300000000002</c:v>
                </c:pt>
                <c:pt idx="6">
                  <c:v>2.8443000000000001</c:v>
                </c:pt>
                <c:pt idx="7">
                  <c:v>2.8496100000000002</c:v>
                </c:pt>
                <c:pt idx="8">
                  <c:v>2.8533300000000001</c:v>
                </c:pt>
                <c:pt idx="9">
                  <c:v>2.8538800000000002</c:v>
                </c:pt>
                <c:pt idx="10">
                  <c:v>2.8515000000000001</c:v>
                </c:pt>
                <c:pt idx="11">
                  <c:v>2.8319700000000001</c:v>
                </c:pt>
                <c:pt idx="12">
                  <c:v>2.83643</c:v>
                </c:pt>
                <c:pt idx="13">
                  <c:v>2.8367300000000002</c:v>
                </c:pt>
                <c:pt idx="14">
                  <c:v>2.8341099999999999</c:v>
                </c:pt>
                <c:pt idx="15">
                  <c:v>2.8348399999999998</c:v>
                </c:pt>
                <c:pt idx="16">
                  <c:v>2.8324600000000002</c:v>
                </c:pt>
                <c:pt idx="17">
                  <c:v>2.8119499999999999</c:v>
                </c:pt>
                <c:pt idx="18">
                  <c:v>2.8252000000000002</c:v>
                </c:pt>
                <c:pt idx="19">
                  <c:v>2.8392900000000001</c:v>
                </c:pt>
                <c:pt idx="20">
                  <c:v>2.82355</c:v>
                </c:pt>
                <c:pt idx="21">
                  <c:v>2.8168899999999999</c:v>
                </c:pt>
                <c:pt idx="22">
                  <c:v>2.8092000000000001</c:v>
                </c:pt>
                <c:pt idx="23">
                  <c:v>2.80505</c:v>
                </c:pt>
                <c:pt idx="24">
                  <c:v>2.82422</c:v>
                </c:pt>
                <c:pt idx="25">
                  <c:v>2.81873</c:v>
                </c:pt>
                <c:pt idx="26">
                  <c:v>2.8084099999999999</c:v>
                </c:pt>
                <c:pt idx="27">
                  <c:v>2.81738</c:v>
                </c:pt>
                <c:pt idx="28">
                  <c:v>2.7968099999999998</c:v>
                </c:pt>
                <c:pt idx="29">
                  <c:v>2.8073100000000002</c:v>
                </c:pt>
                <c:pt idx="30">
                  <c:v>2.8046899999999999</c:v>
                </c:pt>
                <c:pt idx="31">
                  <c:v>2.8098800000000002</c:v>
                </c:pt>
                <c:pt idx="32">
                  <c:v>2.7963300000000002</c:v>
                </c:pt>
                <c:pt idx="33">
                  <c:v>2.7896700000000001</c:v>
                </c:pt>
                <c:pt idx="34">
                  <c:v>2.8053599999999999</c:v>
                </c:pt>
                <c:pt idx="35">
                  <c:v>2.7938800000000001</c:v>
                </c:pt>
                <c:pt idx="36">
                  <c:v>2.7700800000000001</c:v>
                </c:pt>
                <c:pt idx="37">
                  <c:v>2.7661099999999998</c:v>
                </c:pt>
                <c:pt idx="38">
                  <c:v>2.7889400000000002</c:v>
                </c:pt>
                <c:pt idx="39">
                  <c:v>2.7699600000000002</c:v>
                </c:pt>
                <c:pt idx="40">
                  <c:v>2.7684299999999999</c:v>
                </c:pt>
                <c:pt idx="41">
                  <c:v>2.77203</c:v>
                </c:pt>
                <c:pt idx="42">
                  <c:v>2.7667799999999998</c:v>
                </c:pt>
                <c:pt idx="43">
                  <c:v>2.7894899999999998</c:v>
                </c:pt>
                <c:pt idx="44">
                  <c:v>2.7728299999999999</c:v>
                </c:pt>
                <c:pt idx="45">
                  <c:v>2.7605599999999999</c:v>
                </c:pt>
                <c:pt idx="46">
                  <c:v>2.7747799999999998</c:v>
                </c:pt>
                <c:pt idx="47">
                  <c:v>2.75671</c:v>
                </c:pt>
                <c:pt idx="48">
                  <c:v>2.7467000000000001</c:v>
                </c:pt>
                <c:pt idx="49">
                  <c:v>2.7510400000000002</c:v>
                </c:pt>
                <c:pt idx="50">
                  <c:v>2.7288800000000002</c:v>
                </c:pt>
                <c:pt idx="51">
                  <c:v>2.72485</c:v>
                </c:pt>
                <c:pt idx="52">
                  <c:v>2.7680699999999998</c:v>
                </c:pt>
                <c:pt idx="53">
                  <c:v>2.7294900000000002</c:v>
                </c:pt>
                <c:pt idx="54">
                  <c:v>2.7262</c:v>
                </c:pt>
                <c:pt idx="55">
                  <c:v>2.7305899999999999</c:v>
                </c:pt>
                <c:pt idx="56">
                  <c:v>2.75244</c:v>
                </c:pt>
                <c:pt idx="57">
                  <c:v>2.7613500000000002</c:v>
                </c:pt>
                <c:pt idx="58">
                  <c:v>2.7380399999999998</c:v>
                </c:pt>
                <c:pt idx="59">
                  <c:v>2.7540900000000001</c:v>
                </c:pt>
                <c:pt idx="60">
                  <c:v>2.7341299999999999</c:v>
                </c:pt>
                <c:pt idx="61">
                  <c:v>2.71753</c:v>
                </c:pt>
                <c:pt idx="62">
                  <c:v>2.7363900000000001</c:v>
                </c:pt>
                <c:pt idx="63">
                  <c:v>2.7464</c:v>
                </c:pt>
                <c:pt idx="64">
                  <c:v>2.7349199999999998</c:v>
                </c:pt>
                <c:pt idx="65">
                  <c:v>2.7228400000000001</c:v>
                </c:pt>
                <c:pt idx="66">
                  <c:v>2.7214999999999998</c:v>
                </c:pt>
                <c:pt idx="67">
                  <c:v>2.7421899999999999</c:v>
                </c:pt>
                <c:pt idx="68">
                  <c:v>2.7170399999999999</c:v>
                </c:pt>
                <c:pt idx="69">
                  <c:v>2.7177099999999998</c:v>
                </c:pt>
                <c:pt idx="70">
                  <c:v>2.7381000000000002</c:v>
                </c:pt>
                <c:pt idx="71">
                  <c:v>2.7083699999999999</c:v>
                </c:pt>
                <c:pt idx="72">
                  <c:v>2.7071499999999999</c:v>
                </c:pt>
                <c:pt idx="73">
                  <c:v>2.70587</c:v>
                </c:pt>
                <c:pt idx="74">
                  <c:v>2.7011099999999999</c:v>
                </c:pt>
                <c:pt idx="75">
                  <c:v>2.7008100000000002</c:v>
                </c:pt>
                <c:pt idx="76">
                  <c:v>2.7100200000000001</c:v>
                </c:pt>
                <c:pt idx="77">
                  <c:v>2.6959200000000001</c:v>
                </c:pt>
                <c:pt idx="78">
                  <c:v>2.70459</c:v>
                </c:pt>
                <c:pt idx="79">
                  <c:v>2.7085599999999999</c:v>
                </c:pt>
                <c:pt idx="80">
                  <c:v>2.6938499999999999</c:v>
                </c:pt>
                <c:pt idx="81">
                  <c:v>2.6860400000000002</c:v>
                </c:pt>
                <c:pt idx="82">
                  <c:v>2.69055</c:v>
                </c:pt>
                <c:pt idx="83">
                  <c:v>2.6668099999999999</c:v>
                </c:pt>
                <c:pt idx="84">
                  <c:v>2.67896</c:v>
                </c:pt>
                <c:pt idx="85">
                  <c:v>2.6840799999999998</c:v>
                </c:pt>
                <c:pt idx="86">
                  <c:v>2.6834699999999998</c:v>
                </c:pt>
                <c:pt idx="87">
                  <c:v>2.6974499999999999</c:v>
                </c:pt>
                <c:pt idx="88">
                  <c:v>2.6688200000000002</c:v>
                </c:pt>
                <c:pt idx="89">
                  <c:v>2.6882899999999998</c:v>
                </c:pt>
                <c:pt idx="90">
                  <c:v>2.6646100000000001</c:v>
                </c:pt>
                <c:pt idx="91">
                  <c:v>2.6825600000000001</c:v>
                </c:pt>
                <c:pt idx="92">
                  <c:v>2.64777</c:v>
                </c:pt>
                <c:pt idx="93">
                  <c:v>2.6734599999999999</c:v>
                </c:pt>
                <c:pt idx="94">
                  <c:v>2.66534</c:v>
                </c:pt>
                <c:pt idx="95">
                  <c:v>2.6496</c:v>
                </c:pt>
                <c:pt idx="96">
                  <c:v>2.6605799999999999</c:v>
                </c:pt>
                <c:pt idx="97">
                  <c:v>2.66187</c:v>
                </c:pt>
                <c:pt idx="98">
                  <c:v>2.60669</c:v>
                </c:pt>
                <c:pt idx="99">
                  <c:v>2.63239</c:v>
                </c:pt>
                <c:pt idx="100">
                  <c:v>2.62012</c:v>
                </c:pt>
                <c:pt idx="101">
                  <c:v>2.61816</c:v>
                </c:pt>
                <c:pt idx="102">
                  <c:v>2.6141399999999999</c:v>
                </c:pt>
                <c:pt idx="103">
                  <c:v>2.60663</c:v>
                </c:pt>
                <c:pt idx="104">
                  <c:v>2.6432500000000001</c:v>
                </c:pt>
                <c:pt idx="105">
                  <c:v>2.6242700000000001</c:v>
                </c:pt>
                <c:pt idx="106">
                  <c:v>2.5921599999999998</c:v>
                </c:pt>
                <c:pt idx="107">
                  <c:v>2.6392799999999998</c:v>
                </c:pt>
                <c:pt idx="108">
                  <c:v>2.6212200000000001</c:v>
                </c:pt>
                <c:pt idx="109">
                  <c:v>2.6223800000000002</c:v>
                </c:pt>
                <c:pt idx="110">
                  <c:v>2.6361699999999999</c:v>
                </c:pt>
                <c:pt idx="111">
                  <c:v>2.6186500000000001</c:v>
                </c:pt>
                <c:pt idx="112">
                  <c:v>2.6048</c:v>
                </c:pt>
                <c:pt idx="113">
                  <c:v>2.6214</c:v>
                </c:pt>
                <c:pt idx="114">
                  <c:v>2.5765400000000001</c:v>
                </c:pt>
                <c:pt idx="115">
                  <c:v>2.5598100000000001</c:v>
                </c:pt>
                <c:pt idx="116">
                  <c:v>2.5976599999999999</c:v>
                </c:pt>
                <c:pt idx="117">
                  <c:v>2.56873</c:v>
                </c:pt>
                <c:pt idx="118">
                  <c:v>2.5880100000000001</c:v>
                </c:pt>
                <c:pt idx="119">
                  <c:v>2.5586500000000001</c:v>
                </c:pt>
                <c:pt idx="120">
                  <c:v>2.5903900000000002</c:v>
                </c:pt>
                <c:pt idx="121">
                  <c:v>2.5690300000000001</c:v>
                </c:pt>
                <c:pt idx="122">
                  <c:v>2.5786099999999998</c:v>
                </c:pt>
                <c:pt idx="123">
                  <c:v>2.5522499999999999</c:v>
                </c:pt>
                <c:pt idx="124">
                  <c:v>2.5612200000000001</c:v>
                </c:pt>
                <c:pt idx="125">
                  <c:v>2.53809</c:v>
                </c:pt>
                <c:pt idx="126">
                  <c:v>2.5471200000000001</c:v>
                </c:pt>
                <c:pt idx="127">
                  <c:v>2.5430899999999999</c:v>
                </c:pt>
                <c:pt idx="128">
                  <c:v>2.5004300000000002</c:v>
                </c:pt>
                <c:pt idx="129">
                  <c:v>2.5298500000000002</c:v>
                </c:pt>
                <c:pt idx="130">
                  <c:v>2.50726</c:v>
                </c:pt>
                <c:pt idx="131">
                  <c:v>2.5574300000000001</c:v>
                </c:pt>
                <c:pt idx="132">
                  <c:v>2.4977399999999998</c:v>
                </c:pt>
                <c:pt idx="133">
                  <c:v>2.5168499999999998</c:v>
                </c:pt>
                <c:pt idx="134">
                  <c:v>2.51776</c:v>
                </c:pt>
                <c:pt idx="135">
                  <c:v>2.5383300000000002</c:v>
                </c:pt>
                <c:pt idx="136">
                  <c:v>2.5194100000000001</c:v>
                </c:pt>
                <c:pt idx="137">
                  <c:v>2.5465100000000001</c:v>
                </c:pt>
                <c:pt idx="138">
                  <c:v>2.5358299999999998</c:v>
                </c:pt>
                <c:pt idx="139">
                  <c:v>2.5109300000000001</c:v>
                </c:pt>
                <c:pt idx="140">
                  <c:v>2.4975000000000001</c:v>
                </c:pt>
                <c:pt idx="141">
                  <c:v>2.4893200000000002</c:v>
                </c:pt>
                <c:pt idx="142">
                  <c:v>2.5188000000000001</c:v>
                </c:pt>
                <c:pt idx="143">
                  <c:v>2.4548999999999999</c:v>
                </c:pt>
                <c:pt idx="144">
                  <c:v>2.4979200000000001</c:v>
                </c:pt>
                <c:pt idx="145">
                  <c:v>2.4866299999999999</c:v>
                </c:pt>
                <c:pt idx="146">
                  <c:v>2.4382299999999999</c:v>
                </c:pt>
                <c:pt idx="147">
                  <c:v>2.4513500000000001</c:v>
                </c:pt>
                <c:pt idx="148">
                  <c:v>2.4777200000000001</c:v>
                </c:pt>
                <c:pt idx="149">
                  <c:v>2.5096400000000001</c:v>
                </c:pt>
                <c:pt idx="150">
                  <c:v>2.4885899999999999</c:v>
                </c:pt>
                <c:pt idx="151">
                  <c:v>2.4403100000000002</c:v>
                </c:pt>
                <c:pt idx="152">
                  <c:v>2.4682599999999999</c:v>
                </c:pt>
                <c:pt idx="153">
                  <c:v>2.4366500000000002</c:v>
                </c:pt>
                <c:pt idx="154">
                  <c:v>2.4469599999999998</c:v>
                </c:pt>
                <c:pt idx="155">
                  <c:v>2.4107099999999999</c:v>
                </c:pt>
                <c:pt idx="156">
                  <c:v>2.4154100000000001</c:v>
                </c:pt>
                <c:pt idx="157">
                  <c:v>2.4553799999999999</c:v>
                </c:pt>
                <c:pt idx="158">
                  <c:v>2.4370099999999999</c:v>
                </c:pt>
                <c:pt idx="159">
                  <c:v>2.4173</c:v>
                </c:pt>
                <c:pt idx="160">
                  <c:v>2.4224899999999998</c:v>
                </c:pt>
                <c:pt idx="161">
                  <c:v>2.48346</c:v>
                </c:pt>
                <c:pt idx="162">
                  <c:v>2.4313400000000001</c:v>
                </c:pt>
                <c:pt idx="163">
                  <c:v>2.44922</c:v>
                </c:pt>
                <c:pt idx="164">
                  <c:v>2.3942299999999999</c:v>
                </c:pt>
                <c:pt idx="165">
                  <c:v>2.4225500000000002</c:v>
                </c:pt>
                <c:pt idx="166">
                  <c:v>2.3783599999999998</c:v>
                </c:pt>
                <c:pt idx="167">
                  <c:v>2.4031400000000001</c:v>
                </c:pt>
                <c:pt idx="168">
                  <c:v>2.41791</c:v>
                </c:pt>
                <c:pt idx="169">
                  <c:v>2.4285299999999999</c:v>
                </c:pt>
                <c:pt idx="170">
                  <c:v>2.4109500000000001</c:v>
                </c:pt>
                <c:pt idx="171">
                  <c:v>2.3802500000000002</c:v>
                </c:pt>
                <c:pt idx="172">
                  <c:v>2.4003299999999999</c:v>
                </c:pt>
                <c:pt idx="173">
                  <c:v>2.3855599999999999</c:v>
                </c:pt>
                <c:pt idx="174">
                  <c:v>2.3908100000000001</c:v>
                </c:pt>
                <c:pt idx="175">
                  <c:v>2.3938000000000001</c:v>
                </c:pt>
                <c:pt idx="176">
                  <c:v>2.3349600000000001</c:v>
                </c:pt>
                <c:pt idx="177">
                  <c:v>2.3423500000000002</c:v>
                </c:pt>
                <c:pt idx="178">
                  <c:v>2.3684099999999999</c:v>
                </c:pt>
                <c:pt idx="179">
                  <c:v>2.3706100000000001</c:v>
                </c:pt>
                <c:pt idx="180">
                  <c:v>2.36084</c:v>
                </c:pt>
                <c:pt idx="181">
                  <c:v>2.3497300000000001</c:v>
                </c:pt>
                <c:pt idx="182">
                  <c:v>2.3466800000000001</c:v>
                </c:pt>
                <c:pt idx="183">
                  <c:v>2.35602</c:v>
                </c:pt>
                <c:pt idx="184">
                  <c:v>2.3736000000000002</c:v>
                </c:pt>
                <c:pt idx="185">
                  <c:v>2.38483</c:v>
                </c:pt>
                <c:pt idx="186">
                  <c:v>2.3330099999999998</c:v>
                </c:pt>
                <c:pt idx="187">
                  <c:v>2.2568999999999999</c:v>
                </c:pt>
                <c:pt idx="188">
                  <c:v>2.3795199999999999</c:v>
                </c:pt>
                <c:pt idx="189">
                  <c:v>2.3718900000000001</c:v>
                </c:pt>
                <c:pt idx="190">
                  <c:v>2.3278799999999999</c:v>
                </c:pt>
                <c:pt idx="191">
                  <c:v>2.3104900000000002</c:v>
                </c:pt>
                <c:pt idx="192">
                  <c:v>2.3307500000000001</c:v>
                </c:pt>
                <c:pt idx="193">
                  <c:v>2.3565100000000001</c:v>
                </c:pt>
                <c:pt idx="194">
                  <c:v>2.3399000000000001</c:v>
                </c:pt>
                <c:pt idx="195">
                  <c:v>2.2918699999999999</c:v>
                </c:pt>
                <c:pt idx="196">
                  <c:v>2.2964500000000001</c:v>
                </c:pt>
                <c:pt idx="197">
                  <c:v>2.3271500000000001</c:v>
                </c:pt>
                <c:pt idx="198">
                  <c:v>2.29956</c:v>
                </c:pt>
                <c:pt idx="199">
                  <c:v>2.2856399999999999</c:v>
                </c:pt>
                <c:pt idx="200">
                  <c:v>2.3126799999999998</c:v>
                </c:pt>
                <c:pt idx="201">
                  <c:v>2.32965</c:v>
                </c:pt>
                <c:pt idx="202">
                  <c:v>2.3410000000000002</c:v>
                </c:pt>
                <c:pt idx="203">
                  <c:v>2.3532099999999998</c:v>
                </c:pt>
                <c:pt idx="204">
                  <c:v>2.36328</c:v>
                </c:pt>
                <c:pt idx="205">
                  <c:v>2.2828400000000002</c:v>
                </c:pt>
                <c:pt idx="206">
                  <c:v>2.2936999999999999</c:v>
                </c:pt>
                <c:pt idx="207">
                  <c:v>2.2829000000000002</c:v>
                </c:pt>
                <c:pt idx="208">
                  <c:v>2.2277800000000001</c:v>
                </c:pt>
                <c:pt idx="209">
                  <c:v>2.20343</c:v>
                </c:pt>
                <c:pt idx="210">
                  <c:v>2.2822900000000002</c:v>
                </c:pt>
                <c:pt idx="211">
                  <c:v>2.2564099999999998</c:v>
                </c:pt>
                <c:pt idx="212">
                  <c:v>2.3065799999999999</c:v>
                </c:pt>
                <c:pt idx="213">
                  <c:v>2.2385299999999999</c:v>
                </c:pt>
                <c:pt idx="214">
                  <c:v>2.2206399999999999</c:v>
                </c:pt>
                <c:pt idx="215">
                  <c:v>2.3298299999999998</c:v>
                </c:pt>
                <c:pt idx="216">
                  <c:v>2.2907700000000002</c:v>
                </c:pt>
                <c:pt idx="217">
                  <c:v>2.2614100000000001</c:v>
                </c:pt>
                <c:pt idx="218">
                  <c:v>2.2258900000000001</c:v>
                </c:pt>
                <c:pt idx="219">
                  <c:v>2.2547600000000001</c:v>
                </c:pt>
                <c:pt idx="220">
                  <c:v>2.2588499999999998</c:v>
                </c:pt>
                <c:pt idx="221">
                  <c:v>2.2543899999999999</c:v>
                </c:pt>
                <c:pt idx="222">
                  <c:v>2.2831999999999999</c:v>
                </c:pt>
                <c:pt idx="223">
                  <c:v>2.2688000000000001</c:v>
                </c:pt>
                <c:pt idx="224">
                  <c:v>2.30023</c:v>
                </c:pt>
                <c:pt idx="225">
                  <c:v>2.2477399999999998</c:v>
                </c:pt>
                <c:pt idx="226">
                  <c:v>2.2330899999999998</c:v>
                </c:pt>
                <c:pt idx="227">
                  <c:v>2.30396</c:v>
                </c:pt>
                <c:pt idx="228">
                  <c:v>2.2539699999999998</c:v>
                </c:pt>
                <c:pt idx="229">
                  <c:v>2.2208899999999998</c:v>
                </c:pt>
                <c:pt idx="230">
                  <c:v>2.2186300000000001</c:v>
                </c:pt>
                <c:pt idx="231">
                  <c:v>2.2298</c:v>
                </c:pt>
                <c:pt idx="232">
                  <c:v>2.25848</c:v>
                </c:pt>
                <c:pt idx="233">
                  <c:v>2.1727300000000001</c:v>
                </c:pt>
                <c:pt idx="234">
                  <c:v>2.1395300000000002</c:v>
                </c:pt>
                <c:pt idx="235">
                  <c:v>2.2587299999999999</c:v>
                </c:pt>
                <c:pt idx="236">
                  <c:v>2.21698</c:v>
                </c:pt>
                <c:pt idx="237">
                  <c:v>2.2242999999999999</c:v>
                </c:pt>
                <c:pt idx="238">
                  <c:v>2.2246100000000002</c:v>
                </c:pt>
                <c:pt idx="239">
                  <c:v>2.1541700000000001</c:v>
                </c:pt>
                <c:pt idx="240">
                  <c:v>2.18323</c:v>
                </c:pt>
                <c:pt idx="241">
                  <c:v>2.24146</c:v>
                </c:pt>
                <c:pt idx="242">
                  <c:v>2.2466400000000002</c:v>
                </c:pt>
                <c:pt idx="243">
                  <c:v>2.1407500000000002</c:v>
                </c:pt>
                <c:pt idx="244">
                  <c:v>2.1682100000000002</c:v>
                </c:pt>
                <c:pt idx="245">
                  <c:v>2.1531400000000001</c:v>
                </c:pt>
                <c:pt idx="246">
                  <c:v>2.2381000000000002</c:v>
                </c:pt>
                <c:pt idx="247">
                  <c:v>2.1570999999999998</c:v>
                </c:pt>
                <c:pt idx="248">
                  <c:v>2.19476</c:v>
                </c:pt>
                <c:pt idx="249">
                  <c:v>2.1864599999999998</c:v>
                </c:pt>
                <c:pt idx="250">
                  <c:v>2.2045300000000001</c:v>
                </c:pt>
                <c:pt idx="251">
                  <c:v>2.21075</c:v>
                </c:pt>
                <c:pt idx="252">
                  <c:v>2.18451</c:v>
                </c:pt>
                <c:pt idx="253">
                  <c:v>2.2017799999999998</c:v>
                </c:pt>
                <c:pt idx="254">
                  <c:v>2.1853600000000002</c:v>
                </c:pt>
                <c:pt idx="255">
                  <c:v>2.18018</c:v>
                </c:pt>
                <c:pt idx="256">
                  <c:v>2.1845699999999999</c:v>
                </c:pt>
                <c:pt idx="257">
                  <c:v>2.1284800000000001</c:v>
                </c:pt>
                <c:pt idx="258">
                  <c:v>2.1356799999999998</c:v>
                </c:pt>
                <c:pt idx="259">
                  <c:v>2.14398</c:v>
                </c:pt>
                <c:pt idx="260">
                  <c:v>2.1472799999999999</c:v>
                </c:pt>
                <c:pt idx="261">
                  <c:v>2.1375700000000002</c:v>
                </c:pt>
                <c:pt idx="262">
                  <c:v>2.1527099999999999</c:v>
                </c:pt>
                <c:pt idx="263">
                  <c:v>2.1752899999999999</c:v>
                </c:pt>
                <c:pt idx="264">
                  <c:v>2.1688800000000001</c:v>
                </c:pt>
                <c:pt idx="265">
                  <c:v>2.1165799999999999</c:v>
                </c:pt>
                <c:pt idx="266">
                  <c:v>2.1591800000000001</c:v>
                </c:pt>
                <c:pt idx="267">
                  <c:v>2.1516099999999998</c:v>
                </c:pt>
                <c:pt idx="268">
                  <c:v>2.13794</c:v>
                </c:pt>
                <c:pt idx="269">
                  <c:v>2.0920999999999998</c:v>
                </c:pt>
                <c:pt idx="270">
                  <c:v>2.1240800000000002</c:v>
                </c:pt>
                <c:pt idx="271">
                  <c:v>2.1835900000000001</c:v>
                </c:pt>
                <c:pt idx="272">
                  <c:v>2.15381</c:v>
                </c:pt>
                <c:pt idx="273">
                  <c:v>2.1322000000000001</c:v>
                </c:pt>
                <c:pt idx="274">
                  <c:v>2.07721</c:v>
                </c:pt>
                <c:pt idx="275">
                  <c:v>2.13916</c:v>
                </c:pt>
                <c:pt idx="276">
                  <c:v>2.0693999999999999</c:v>
                </c:pt>
                <c:pt idx="277">
                  <c:v>2.1417199999999998</c:v>
                </c:pt>
                <c:pt idx="278">
                  <c:v>2.1303700000000001</c:v>
                </c:pt>
                <c:pt idx="279">
                  <c:v>2.1740699999999999</c:v>
                </c:pt>
                <c:pt idx="280">
                  <c:v>2.11646</c:v>
                </c:pt>
                <c:pt idx="281">
                  <c:v>2.1245099999999999</c:v>
                </c:pt>
                <c:pt idx="282">
                  <c:v>2.1287799999999999</c:v>
                </c:pt>
                <c:pt idx="283">
                  <c:v>2.13489</c:v>
                </c:pt>
                <c:pt idx="284">
                  <c:v>2.0922200000000002</c:v>
                </c:pt>
                <c:pt idx="285">
                  <c:v>2.1684000000000001</c:v>
                </c:pt>
                <c:pt idx="286">
                  <c:v>2.1499600000000001</c:v>
                </c:pt>
                <c:pt idx="287">
                  <c:v>2.0930800000000001</c:v>
                </c:pt>
                <c:pt idx="288">
                  <c:v>2.1185299999999998</c:v>
                </c:pt>
                <c:pt idx="289">
                  <c:v>2.0951499999999998</c:v>
                </c:pt>
                <c:pt idx="290">
                  <c:v>2.09491</c:v>
                </c:pt>
                <c:pt idx="291">
                  <c:v>2.1326900000000002</c:v>
                </c:pt>
                <c:pt idx="292">
                  <c:v>2.1541100000000002</c:v>
                </c:pt>
                <c:pt idx="293">
                  <c:v>2.0994899999999999</c:v>
                </c:pt>
                <c:pt idx="294">
                  <c:v>2.07843</c:v>
                </c:pt>
                <c:pt idx="295">
                  <c:v>2.1405599999999998</c:v>
                </c:pt>
                <c:pt idx="296">
                  <c:v>2.1657099999999998</c:v>
                </c:pt>
                <c:pt idx="297">
                  <c:v>2.05328</c:v>
                </c:pt>
                <c:pt idx="298">
                  <c:v>2.0589599999999999</c:v>
                </c:pt>
                <c:pt idx="299">
                  <c:v>2.0927099999999998</c:v>
                </c:pt>
                <c:pt idx="300">
                  <c:v>2.0892900000000001</c:v>
                </c:pt>
                <c:pt idx="301">
                  <c:v>2.0999099999999999</c:v>
                </c:pt>
                <c:pt idx="302">
                  <c:v>2.0817899999999998</c:v>
                </c:pt>
                <c:pt idx="303">
                  <c:v>2.0304600000000002</c:v>
                </c:pt>
                <c:pt idx="304">
                  <c:v>2.10284</c:v>
                </c:pt>
                <c:pt idx="305">
                  <c:v>2.0493800000000002</c:v>
                </c:pt>
                <c:pt idx="306">
                  <c:v>2.0436399999999999</c:v>
                </c:pt>
                <c:pt idx="307">
                  <c:v>2.0972300000000001</c:v>
                </c:pt>
                <c:pt idx="308">
                  <c:v>2.0988799999999999</c:v>
                </c:pt>
                <c:pt idx="309">
                  <c:v>2.0731199999999999</c:v>
                </c:pt>
                <c:pt idx="310">
                  <c:v>2.0659800000000001</c:v>
                </c:pt>
                <c:pt idx="311">
                  <c:v>2.0580400000000001</c:v>
                </c:pt>
                <c:pt idx="312">
                  <c:v>2.1283599999999998</c:v>
                </c:pt>
                <c:pt idx="313">
                  <c:v>2.1179800000000002</c:v>
                </c:pt>
                <c:pt idx="314">
                  <c:v>2.0510299999999999</c:v>
                </c:pt>
                <c:pt idx="315">
                  <c:v>2.0549900000000001</c:v>
                </c:pt>
                <c:pt idx="316">
                  <c:v>2.0561500000000001</c:v>
                </c:pt>
                <c:pt idx="317">
                  <c:v>2.0556000000000001</c:v>
                </c:pt>
                <c:pt idx="318">
                  <c:v>2.0886800000000001</c:v>
                </c:pt>
                <c:pt idx="319">
                  <c:v>2.0474899999999998</c:v>
                </c:pt>
                <c:pt idx="320">
                  <c:v>2.0887500000000001</c:v>
                </c:pt>
                <c:pt idx="321">
                  <c:v>2.1027200000000001</c:v>
                </c:pt>
                <c:pt idx="322">
                  <c:v>2.0603600000000002</c:v>
                </c:pt>
                <c:pt idx="323">
                  <c:v>2.0362499999999999</c:v>
                </c:pt>
                <c:pt idx="324">
                  <c:v>2.04657</c:v>
                </c:pt>
                <c:pt idx="325">
                  <c:v>2.1040000000000001</c:v>
                </c:pt>
                <c:pt idx="326">
                  <c:v>2.0906400000000001</c:v>
                </c:pt>
                <c:pt idx="327">
                  <c:v>2.1020500000000002</c:v>
                </c:pt>
                <c:pt idx="328">
                  <c:v>2.0661</c:v>
                </c:pt>
                <c:pt idx="329">
                  <c:v>2.0499900000000002</c:v>
                </c:pt>
                <c:pt idx="330">
                  <c:v>2.0470600000000001</c:v>
                </c:pt>
                <c:pt idx="331">
                  <c:v>2.06128</c:v>
                </c:pt>
                <c:pt idx="332">
                  <c:v>2.10175</c:v>
                </c:pt>
                <c:pt idx="333">
                  <c:v>2.1485599999999998</c:v>
                </c:pt>
                <c:pt idx="334">
                  <c:v>2.0844100000000001</c:v>
                </c:pt>
                <c:pt idx="335">
                  <c:v>2.02454</c:v>
                </c:pt>
                <c:pt idx="336">
                  <c:v>2.0137900000000002</c:v>
                </c:pt>
                <c:pt idx="337">
                  <c:v>2.0522499999999999</c:v>
                </c:pt>
                <c:pt idx="338">
                  <c:v>2.0721400000000001</c:v>
                </c:pt>
                <c:pt idx="339">
                  <c:v>2.09613</c:v>
                </c:pt>
                <c:pt idx="340">
                  <c:v>1.9995700000000001</c:v>
                </c:pt>
                <c:pt idx="341">
                  <c:v>2.0688499999999999</c:v>
                </c:pt>
                <c:pt idx="342">
                  <c:v>2.0510299999999999</c:v>
                </c:pt>
                <c:pt idx="343">
                  <c:v>2.0272199999999998</c:v>
                </c:pt>
                <c:pt idx="344">
                  <c:v>2.1008300000000002</c:v>
                </c:pt>
                <c:pt idx="345">
                  <c:v>2.0920999999999998</c:v>
                </c:pt>
                <c:pt idx="346">
                  <c:v>2.0354000000000001</c:v>
                </c:pt>
                <c:pt idx="347">
                  <c:v>2.0610400000000002</c:v>
                </c:pt>
                <c:pt idx="348">
                  <c:v>2.0439500000000002</c:v>
                </c:pt>
                <c:pt idx="349">
                  <c:v>2.0493199999999998</c:v>
                </c:pt>
                <c:pt idx="350">
                  <c:v>2.0358299999999998</c:v>
                </c:pt>
                <c:pt idx="351">
                  <c:v>2.0413199999999998</c:v>
                </c:pt>
                <c:pt idx="352">
                  <c:v>2.0307599999999999</c:v>
                </c:pt>
                <c:pt idx="353">
                  <c:v>2.0109300000000001</c:v>
                </c:pt>
                <c:pt idx="354">
                  <c:v>1.9999400000000001</c:v>
                </c:pt>
                <c:pt idx="355">
                  <c:v>2.01172</c:v>
                </c:pt>
                <c:pt idx="356">
                  <c:v>2.04779</c:v>
                </c:pt>
                <c:pt idx="357">
                  <c:v>2.0320399999999998</c:v>
                </c:pt>
                <c:pt idx="358">
                  <c:v>2.0087299999999999</c:v>
                </c:pt>
                <c:pt idx="359">
                  <c:v>2.0372300000000001</c:v>
                </c:pt>
                <c:pt idx="360">
                  <c:v>2.0217900000000002</c:v>
                </c:pt>
                <c:pt idx="361">
                  <c:v>2.0459000000000001</c:v>
                </c:pt>
                <c:pt idx="362">
                  <c:v>2.0854499999999998</c:v>
                </c:pt>
                <c:pt idx="363">
                  <c:v>2.0202</c:v>
                </c:pt>
                <c:pt idx="364">
                  <c:v>2.11707</c:v>
                </c:pt>
                <c:pt idx="365">
                  <c:v>2.0827599999999999</c:v>
                </c:pt>
                <c:pt idx="366">
                  <c:v>2.00732</c:v>
                </c:pt>
                <c:pt idx="367">
                  <c:v>2.05219</c:v>
                </c:pt>
                <c:pt idx="368">
                  <c:v>2.08575</c:v>
                </c:pt>
                <c:pt idx="369">
                  <c:v>2.04291</c:v>
                </c:pt>
                <c:pt idx="370">
                  <c:v>2.0599400000000001</c:v>
                </c:pt>
                <c:pt idx="371">
                  <c:v>2.0554800000000002</c:v>
                </c:pt>
                <c:pt idx="372">
                  <c:v>2.0238</c:v>
                </c:pt>
                <c:pt idx="373">
                  <c:v>2.0071400000000001</c:v>
                </c:pt>
                <c:pt idx="374">
                  <c:v>2.00665</c:v>
                </c:pt>
                <c:pt idx="375">
                  <c:v>2.0387599999999999</c:v>
                </c:pt>
                <c:pt idx="376">
                  <c:v>2.05945</c:v>
                </c:pt>
                <c:pt idx="377">
                  <c:v>2.00482</c:v>
                </c:pt>
                <c:pt idx="378">
                  <c:v>2.0533399999999999</c:v>
                </c:pt>
                <c:pt idx="379">
                  <c:v>2.03864</c:v>
                </c:pt>
                <c:pt idx="380">
                  <c:v>2.09558</c:v>
                </c:pt>
                <c:pt idx="381">
                  <c:v>2.0246</c:v>
                </c:pt>
                <c:pt idx="382">
                  <c:v>2.0346099999999998</c:v>
                </c:pt>
                <c:pt idx="383">
                  <c:v>1.9983500000000001</c:v>
                </c:pt>
                <c:pt idx="384">
                  <c:v>2.07361</c:v>
                </c:pt>
                <c:pt idx="385">
                  <c:v>2.0529799999999998</c:v>
                </c:pt>
                <c:pt idx="386">
                  <c:v>2.0142199999999999</c:v>
                </c:pt>
                <c:pt idx="387">
                  <c:v>2.03369</c:v>
                </c:pt>
                <c:pt idx="388">
                  <c:v>1.97705</c:v>
                </c:pt>
                <c:pt idx="389">
                  <c:v>2.0742799999999999</c:v>
                </c:pt>
                <c:pt idx="390">
                  <c:v>2.0058600000000002</c:v>
                </c:pt>
                <c:pt idx="391">
                  <c:v>1.99969</c:v>
                </c:pt>
                <c:pt idx="392">
                  <c:v>2.06915</c:v>
                </c:pt>
                <c:pt idx="393">
                  <c:v>2.08026</c:v>
                </c:pt>
                <c:pt idx="394">
                  <c:v>2.02094</c:v>
                </c:pt>
                <c:pt idx="395">
                  <c:v>2.0632899999999998</c:v>
                </c:pt>
                <c:pt idx="396">
                  <c:v>2.0067699999999999</c:v>
                </c:pt>
                <c:pt idx="397">
                  <c:v>2.0825200000000001</c:v>
                </c:pt>
                <c:pt idx="398">
                  <c:v>2.03546</c:v>
                </c:pt>
                <c:pt idx="399">
                  <c:v>2.02014</c:v>
                </c:pt>
                <c:pt idx="400">
                  <c:v>2.0819100000000001</c:v>
                </c:pt>
                <c:pt idx="401">
                  <c:v>2.0452300000000001</c:v>
                </c:pt>
                <c:pt idx="402">
                  <c:v>2.0206300000000001</c:v>
                </c:pt>
                <c:pt idx="403">
                  <c:v>2.0204499999999999</c:v>
                </c:pt>
                <c:pt idx="404">
                  <c:v>2.05341</c:v>
                </c:pt>
                <c:pt idx="405">
                  <c:v>2.0434600000000001</c:v>
                </c:pt>
                <c:pt idx="406">
                  <c:v>1.9790000000000001</c:v>
                </c:pt>
                <c:pt idx="407">
                  <c:v>2.0196499999999999</c:v>
                </c:pt>
                <c:pt idx="408">
                  <c:v>2.0089700000000001</c:v>
                </c:pt>
                <c:pt idx="409">
                  <c:v>2.0167799999999998</c:v>
                </c:pt>
                <c:pt idx="410">
                  <c:v>2.06189</c:v>
                </c:pt>
                <c:pt idx="411">
                  <c:v>2.0057399999999999</c:v>
                </c:pt>
                <c:pt idx="412">
                  <c:v>2.0180699999999998</c:v>
                </c:pt>
                <c:pt idx="413">
                  <c:v>1.9883999999999999</c:v>
                </c:pt>
                <c:pt idx="414">
                  <c:v>1.97943</c:v>
                </c:pt>
                <c:pt idx="415">
                  <c:v>2.0164200000000001</c:v>
                </c:pt>
                <c:pt idx="416">
                  <c:v>1.97333</c:v>
                </c:pt>
                <c:pt idx="417">
                  <c:v>1.9992700000000001</c:v>
                </c:pt>
                <c:pt idx="418">
                  <c:v>2.0022600000000002</c:v>
                </c:pt>
                <c:pt idx="419">
                  <c:v>2.0254500000000002</c:v>
                </c:pt>
                <c:pt idx="420">
                  <c:v>2.06982</c:v>
                </c:pt>
                <c:pt idx="421">
                  <c:v>1.99725</c:v>
                </c:pt>
                <c:pt idx="422">
                  <c:v>2.0065900000000001</c:v>
                </c:pt>
                <c:pt idx="423">
                  <c:v>2.0193500000000002</c:v>
                </c:pt>
                <c:pt idx="424">
                  <c:v>2.0118999999999998</c:v>
                </c:pt>
                <c:pt idx="425">
                  <c:v>2.0718399999999999</c:v>
                </c:pt>
                <c:pt idx="426">
                  <c:v>2.0274700000000001</c:v>
                </c:pt>
                <c:pt idx="427">
                  <c:v>2.0641500000000002</c:v>
                </c:pt>
                <c:pt idx="428">
                  <c:v>2.0345499999999999</c:v>
                </c:pt>
                <c:pt idx="429">
                  <c:v>2.0018899999999999</c:v>
                </c:pt>
                <c:pt idx="430">
                  <c:v>1.9950000000000001</c:v>
                </c:pt>
                <c:pt idx="431">
                  <c:v>2.0602999999999998</c:v>
                </c:pt>
                <c:pt idx="432">
                  <c:v>1.99762</c:v>
                </c:pt>
                <c:pt idx="433">
                  <c:v>2.0114100000000001</c:v>
                </c:pt>
                <c:pt idx="434">
                  <c:v>2.0106799999999998</c:v>
                </c:pt>
                <c:pt idx="435">
                  <c:v>1.99457</c:v>
                </c:pt>
                <c:pt idx="436">
                  <c:v>2.0515699999999999</c:v>
                </c:pt>
                <c:pt idx="437">
                  <c:v>1.9682599999999999</c:v>
                </c:pt>
                <c:pt idx="438">
                  <c:v>2.0194100000000001</c:v>
                </c:pt>
                <c:pt idx="439">
                  <c:v>2.0534699999999999</c:v>
                </c:pt>
                <c:pt idx="440">
                  <c:v>1.9998199999999999</c:v>
                </c:pt>
                <c:pt idx="441">
                  <c:v>2.03986</c:v>
                </c:pt>
                <c:pt idx="442">
                  <c:v>1.9552</c:v>
                </c:pt>
                <c:pt idx="443">
                  <c:v>2.0587800000000001</c:v>
                </c:pt>
                <c:pt idx="444">
                  <c:v>2.0017100000000001</c:v>
                </c:pt>
                <c:pt idx="445">
                  <c:v>2.0341800000000001</c:v>
                </c:pt>
                <c:pt idx="446">
                  <c:v>1.9859599999999999</c:v>
                </c:pt>
                <c:pt idx="447">
                  <c:v>1.9746699999999999</c:v>
                </c:pt>
                <c:pt idx="448">
                  <c:v>1.96844</c:v>
                </c:pt>
                <c:pt idx="449">
                  <c:v>1.9615499999999999</c:v>
                </c:pt>
                <c:pt idx="450">
                  <c:v>2.0096400000000001</c:v>
                </c:pt>
                <c:pt idx="451">
                  <c:v>2.0037799999999999</c:v>
                </c:pt>
                <c:pt idx="452">
                  <c:v>2.0581100000000001</c:v>
                </c:pt>
                <c:pt idx="453">
                  <c:v>1.96173</c:v>
                </c:pt>
                <c:pt idx="454">
                  <c:v>1.9796100000000001</c:v>
                </c:pt>
                <c:pt idx="455">
                  <c:v>2.0438200000000002</c:v>
                </c:pt>
                <c:pt idx="456">
                  <c:v>1.9786999999999999</c:v>
                </c:pt>
                <c:pt idx="457">
                  <c:v>2.0058600000000002</c:v>
                </c:pt>
                <c:pt idx="458">
                  <c:v>2.0350999999999999</c:v>
                </c:pt>
                <c:pt idx="459">
                  <c:v>1.95245</c:v>
                </c:pt>
                <c:pt idx="460">
                  <c:v>1.99335</c:v>
                </c:pt>
                <c:pt idx="461">
                  <c:v>2.0315599999999998</c:v>
                </c:pt>
                <c:pt idx="462">
                  <c:v>2.0186199999999999</c:v>
                </c:pt>
                <c:pt idx="463">
                  <c:v>1.9857199999999999</c:v>
                </c:pt>
                <c:pt idx="464">
                  <c:v>1.9756499999999999</c:v>
                </c:pt>
                <c:pt idx="465">
                  <c:v>1.9545300000000001</c:v>
                </c:pt>
                <c:pt idx="466">
                  <c:v>1.9970699999999999</c:v>
                </c:pt>
                <c:pt idx="467">
                  <c:v>2.03613</c:v>
                </c:pt>
                <c:pt idx="468">
                  <c:v>2.0241099999999999</c:v>
                </c:pt>
                <c:pt idx="469">
                  <c:v>1.97614</c:v>
                </c:pt>
                <c:pt idx="470">
                  <c:v>2.05396</c:v>
                </c:pt>
                <c:pt idx="471">
                  <c:v>1.98383</c:v>
                </c:pt>
                <c:pt idx="472">
                  <c:v>1.9729000000000001</c:v>
                </c:pt>
                <c:pt idx="473">
                  <c:v>1.9815100000000001</c:v>
                </c:pt>
                <c:pt idx="474">
                  <c:v>2.0004900000000001</c:v>
                </c:pt>
                <c:pt idx="475">
                  <c:v>1.9486699999999999</c:v>
                </c:pt>
                <c:pt idx="476">
                  <c:v>2.0123899999999999</c:v>
                </c:pt>
                <c:pt idx="477">
                  <c:v>1.9554400000000001</c:v>
                </c:pt>
                <c:pt idx="478">
                  <c:v>2.0320399999999998</c:v>
                </c:pt>
                <c:pt idx="479">
                  <c:v>2.0383900000000001</c:v>
                </c:pt>
                <c:pt idx="480">
                  <c:v>1.9915799999999999</c:v>
                </c:pt>
                <c:pt idx="481">
                  <c:v>1.9861500000000001</c:v>
                </c:pt>
                <c:pt idx="482">
                  <c:v>2.0106799999999998</c:v>
                </c:pt>
                <c:pt idx="483">
                  <c:v>1.98688</c:v>
                </c:pt>
                <c:pt idx="484">
                  <c:v>1.9979199999999999</c:v>
                </c:pt>
                <c:pt idx="485">
                  <c:v>2.0388799999999998</c:v>
                </c:pt>
                <c:pt idx="486">
                  <c:v>1.99011</c:v>
                </c:pt>
                <c:pt idx="487">
                  <c:v>2.02386</c:v>
                </c:pt>
                <c:pt idx="488">
                  <c:v>1.9881599999999999</c:v>
                </c:pt>
                <c:pt idx="489">
                  <c:v>1.9974400000000001</c:v>
                </c:pt>
                <c:pt idx="490">
                  <c:v>2.0013999999999998</c:v>
                </c:pt>
                <c:pt idx="491">
                  <c:v>2.0082399999999998</c:v>
                </c:pt>
                <c:pt idx="492">
                  <c:v>1.9609399999999999</c:v>
                </c:pt>
                <c:pt idx="493">
                  <c:v>1.9642900000000001</c:v>
                </c:pt>
                <c:pt idx="494">
                  <c:v>1.93994</c:v>
                </c:pt>
                <c:pt idx="495">
                  <c:v>1.9970699999999999</c:v>
                </c:pt>
                <c:pt idx="496">
                  <c:v>1.9992700000000001</c:v>
                </c:pt>
                <c:pt idx="497">
                  <c:v>1.9934700000000001</c:v>
                </c:pt>
                <c:pt idx="498">
                  <c:v>1.96722</c:v>
                </c:pt>
                <c:pt idx="499">
                  <c:v>1.9887699999999999</c:v>
                </c:pt>
                <c:pt idx="500">
                  <c:v>1.9943200000000001</c:v>
                </c:pt>
                <c:pt idx="501">
                  <c:v>2.02081</c:v>
                </c:pt>
                <c:pt idx="502">
                  <c:v>2.0148899999999998</c:v>
                </c:pt>
                <c:pt idx="503">
                  <c:v>1.9339</c:v>
                </c:pt>
                <c:pt idx="504">
                  <c:v>1.97784</c:v>
                </c:pt>
                <c:pt idx="505">
                  <c:v>1.95831</c:v>
                </c:pt>
                <c:pt idx="506">
                  <c:v>1.9581299999999999</c:v>
                </c:pt>
                <c:pt idx="507">
                  <c:v>1.98553</c:v>
                </c:pt>
                <c:pt idx="508">
                  <c:v>1.96014</c:v>
                </c:pt>
                <c:pt idx="509">
                  <c:v>1.9477500000000001</c:v>
                </c:pt>
                <c:pt idx="510">
                  <c:v>1.9839500000000001</c:v>
                </c:pt>
                <c:pt idx="511">
                  <c:v>2.0604900000000002</c:v>
                </c:pt>
                <c:pt idx="512">
                  <c:v>2.0522499999999999</c:v>
                </c:pt>
                <c:pt idx="513">
                  <c:v>1.9697899999999999</c:v>
                </c:pt>
                <c:pt idx="514">
                  <c:v>1.9854099999999999</c:v>
                </c:pt>
                <c:pt idx="515">
                  <c:v>2.0359500000000001</c:v>
                </c:pt>
                <c:pt idx="516">
                  <c:v>1.9771099999999999</c:v>
                </c:pt>
                <c:pt idx="517">
                  <c:v>1.94763</c:v>
                </c:pt>
                <c:pt idx="518">
                  <c:v>1.98041</c:v>
                </c:pt>
                <c:pt idx="519">
                  <c:v>1.99963</c:v>
                </c:pt>
                <c:pt idx="520">
                  <c:v>1.97601</c:v>
                </c:pt>
                <c:pt idx="521">
                  <c:v>1.9906600000000001</c:v>
                </c:pt>
                <c:pt idx="522">
                  <c:v>1.97614</c:v>
                </c:pt>
                <c:pt idx="523">
                  <c:v>1.9783299999999999</c:v>
                </c:pt>
                <c:pt idx="524">
                  <c:v>1.9652099999999999</c:v>
                </c:pt>
                <c:pt idx="525">
                  <c:v>2.0148899999999998</c:v>
                </c:pt>
                <c:pt idx="526">
                  <c:v>1.99115</c:v>
                </c:pt>
                <c:pt idx="527">
                  <c:v>2.0032999999999999</c:v>
                </c:pt>
                <c:pt idx="528">
                  <c:v>1.9313400000000001</c:v>
                </c:pt>
                <c:pt idx="529">
                  <c:v>2.0217900000000002</c:v>
                </c:pt>
                <c:pt idx="530">
                  <c:v>2.02136</c:v>
                </c:pt>
                <c:pt idx="531">
                  <c:v>2.0046400000000002</c:v>
                </c:pt>
                <c:pt idx="532">
                  <c:v>1.9879199999999999</c:v>
                </c:pt>
                <c:pt idx="533">
                  <c:v>2.01715</c:v>
                </c:pt>
                <c:pt idx="534">
                  <c:v>2.02576</c:v>
                </c:pt>
                <c:pt idx="535">
                  <c:v>1.9599599999999999</c:v>
                </c:pt>
                <c:pt idx="536">
                  <c:v>1.9493400000000001</c:v>
                </c:pt>
                <c:pt idx="537">
                  <c:v>1.95184</c:v>
                </c:pt>
                <c:pt idx="538">
                  <c:v>1.9853499999999999</c:v>
                </c:pt>
                <c:pt idx="539">
                  <c:v>1.9730799999999999</c:v>
                </c:pt>
                <c:pt idx="540">
                  <c:v>1.92902</c:v>
                </c:pt>
                <c:pt idx="541">
                  <c:v>1.9433</c:v>
                </c:pt>
                <c:pt idx="542">
                  <c:v>1.99072</c:v>
                </c:pt>
                <c:pt idx="543">
                  <c:v>2.0579800000000001</c:v>
                </c:pt>
                <c:pt idx="544">
                  <c:v>1.9539800000000001</c:v>
                </c:pt>
                <c:pt idx="545">
                  <c:v>1.9787600000000001</c:v>
                </c:pt>
                <c:pt idx="546">
                  <c:v>1.9597199999999999</c:v>
                </c:pt>
                <c:pt idx="547">
                  <c:v>1.9567300000000001</c:v>
                </c:pt>
                <c:pt idx="548">
                  <c:v>2.01715</c:v>
                </c:pt>
                <c:pt idx="549">
                  <c:v>1.9565999999999999</c:v>
                </c:pt>
                <c:pt idx="550">
                  <c:v>2.0139200000000002</c:v>
                </c:pt>
                <c:pt idx="551">
                  <c:v>1.9938400000000001</c:v>
                </c:pt>
                <c:pt idx="552">
                  <c:v>1.96997</c:v>
                </c:pt>
                <c:pt idx="553">
                  <c:v>1.96106</c:v>
                </c:pt>
                <c:pt idx="554">
                  <c:v>1.9112499999999999</c:v>
                </c:pt>
                <c:pt idx="555">
                  <c:v>1.96722</c:v>
                </c:pt>
                <c:pt idx="556">
                  <c:v>1.99542</c:v>
                </c:pt>
                <c:pt idx="557">
                  <c:v>2.0585900000000001</c:v>
                </c:pt>
                <c:pt idx="558">
                  <c:v>1.9492799999999999</c:v>
                </c:pt>
                <c:pt idx="559">
                  <c:v>1.95624</c:v>
                </c:pt>
                <c:pt idx="560">
                  <c:v>1.9692400000000001</c:v>
                </c:pt>
                <c:pt idx="561">
                  <c:v>1.96753</c:v>
                </c:pt>
                <c:pt idx="562">
                  <c:v>2.0028700000000002</c:v>
                </c:pt>
                <c:pt idx="563">
                  <c:v>2.0063499999999999</c:v>
                </c:pt>
                <c:pt idx="564">
                  <c:v>2.0114100000000001</c:v>
                </c:pt>
                <c:pt idx="565">
                  <c:v>2.03809</c:v>
                </c:pt>
                <c:pt idx="566">
                  <c:v>1.98041</c:v>
                </c:pt>
                <c:pt idx="567">
                  <c:v>2.0004300000000002</c:v>
                </c:pt>
                <c:pt idx="568">
                  <c:v>1.9909699999999999</c:v>
                </c:pt>
                <c:pt idx="569">
                  <c:v>2.0075099999999999</c:v>
                </c:pt>
                <c:pt idx="570">
                  <c:v>1.98444</c:v>
                </c:pt>
                <c:pt idx="571">
                  <c:v>1.9898100000000001</c:v>
                </c:pt>
                <c:pt idx="572">
                  <c:v>1.92194</c:v>
                </c:pt>
                <c:pt idx="573">
                  <c:v>2.0112299999999999</c:v>
                </c:pt>
                <c:pt idx="574">
                  <c:v>2.0396100000000001</c:v>
                </c:pt>
                <c:pt idx="575">
                  <c:v>1.9821200000000001</c:v>
                </c:pt>
                <c:pt idx="576">
                  <c:v>1.9413499999999999</c:v>
                </c:pt>
                <c:pt idx="577">
                  <c:v>1.9807699999999999</c:v>
                </c:pt>
                <c:pt idx="578">
                  <c:v>2.0005500000000001</c:v>
                </c:pt>
                <c:pt idx="579">
                  <c:v>1.9555100000000001</c:v>
                </c:pt>
                <c:pt idx="580">
                  <c:v>1.9649700000000001</c:v>
                </c:pt>
                <c:pt idx="581">
                  <c:v>1.91235</c:v>
                </c:pt>
                <c:pt idx="582">
                  <c:v>2.008</c:v>
                </c:pt>
                <c:pt idx="583">
                  <c:v>1.9740599999999999</c:v>
                </c:pt>
                <c:pt idx="584">
                  <c:v>1.9569700000000001</c:v>
                </c:pt>
                <c:pt idx="585">
                  <c:v>1.9954799999999999</c:v>
                </c:pt>
                <c:pt idx="586">
                  <c:v>1.9853499999999999</c:v>
                </c:pt>
                <c:pt idx="587">
                  <c:v>1.96136</c:v>
                </c:pt>
                <c:pt idx="588">
                  <c:v>1.9487300000000001</c:v>
                </c:pt>
                <c:pt idx="589">
                  <c:v>1.9827300000000001</c:v>
                </c:pt>
                <c:pt idx="590">
                  <c:v>1.9692400000000001</c:v>
                </c:pt>
                <c:pt idx="591">
                  <c:v>1.9846200000000001</c:v>
                </c:pt>
                <c:pt idx="592">
                  <c:v>1.98889</c:v>
                </c:pt>
                <c:pt idx="593">
                  <c:v>1.91083</c:v>
                </c:pt>
                <c:pt idx="594">
                  <c:v>1.9613</c:v>
                </c:pt>
                <c:pt idx="595">
                  <c:v>1.9910300000000001</c:v>
                </c:pt>
                <c:pt idx="596">
                  <c:v>1.92334</c:v>
                </c:pt>
                <c:pt idx="597">
                  <c:v>1.9503200000000001</c:v>
                </c:pt>
                <c:pt idx="598">
                  <c:v>1.9358500000000001</c:v>
                </c:pt>
                <c:pt idx="599">
                  <c:v>2.0259999999999998</c:v>
                </c:pt>
                <c:pt idx="600">
                  <c:v>1.93665</c:v>
                </c:pt>
                <c:pt idx="601">
                  <c:v>1.9826699999999999</c:v>
                </c:pt>
                <c:pt idx="602">
                  <c:v>1.9859599999999999</c:v>
                </c:pt>
                <c:pt idx="603">
                  <c:v>1.9899899999999999</c:v>
                </c:pt>
                <c:pt idx="604">
                  <c:v>1.9895</c:v>
                </c:pt>
                <c:pt idx="605">
                  <c:v>1.9700899999999999</c:v>
                </c:pt>
                <c:pt idx="606">
                  <c:v>1.9621</c:v>
                </c:pt>
                <c:pt idx="607">
                  <c:v>2.00183</c:v>
                </c:pt>
                <c:pt idx="608">
                  <c:v>1.9890099999999999</c:v>
                </c:pt>
                <c:pt idx="609">
                  <c:v>1.9578899999999999</c:v>
                </c:pt>
                <c:pt idx="610">
                  <c:v>1.97845</c:v>
                </c:pt>
                <c:pt idx="611">
                  <c:v>1.9900500000000001</c:v>
                </c:pt>
                <c:pt idx="612">
                  <c:v>1.91754</c:v>
                </c:pt>
                <c:pt idx="613">
                  <c:v>1.95184</c:v>
                </c:pt>
                <c:pt idx="614">
                  <c:v>1.9697899999999999</c:v>
                </c:pt>
                <c:pt idx="615">
                  <c:v>2.0105599999999999</c:v>
                </c:pt>
                <c:pt idx="616">
                  <c:v>1.92493</c:v>
                </c:pt>
                <c:pt idx="617">
                  <c:v>1.9603900000000001</c:v>
                </c:pt>
                <c:pt idx="618">
                  <c:v>1.96509</c:v>
                </c:pt>
                <c:pt idx="619">
                  <c:v>1.92645</c:v>
                </c:pt>
                <c:pt idx="620">
                  <c:v>2.0022000000000002</c:v>
                </c:pt>
                <c:pt idx="621">
                  <c:v>1.95428</c:v>
                </c:pt>
                <c:pt idx="622">
                  <c:v>1.9466600000000001</c:v>
                </c:pt>
                <c:pt idx="623">
                  <c:v>1.9805299999999999</c:v>
                </c:pt>
                <c:pt idx="624">
                  <c:v>1.9942599999999999</c:v>
                </c:pt>
                <c:pt idx="625">
                  <c:v>1.9790000000000001</c:v>
                </c:pt>
                <c:pt idx="626">
                  <c:v>1.9882200000000001</c:v>
                </c:pt>
                <c:pt idx="627">
                  <c:v>1.98505</c:v>
                </c:pt>
                <c:pt idx="628">
                  <c:v>1.98926</c:v>
                </c:pt>
                <c:pt idx="629">
                  <c:v>1.98438</c:v>
                </c:pt>
                <c:pt idx="630">
                  <c:v>1.9577</c:v>
                </c:pt>
                <c:pt idx="631">
                  <c:v>1.93536</c:v>
                </c:pt>
                <c:pt idx="632">
                  <c:v>1.96332</c:v>
                </c:pt>
                <c:pt idx="633">
                  <c:v>1.9459200000000001</c:v>
                </c:pt>
                <c:pt idx="634">
                  <c:v>1.94434</c:v>
                </c:pt>
                <c:pt idx="635">
                  <c:v>1.98834</c:v>
                </c:pt>
                <c:pt idx="636">
                  <c:v>2.01654</c:v>
                </c:pt>
                <c:pt idx="637">
                  <c:v>1.9928600000000001</c:v>
                </c:pt>
                <c:pt idx="638">
                  <c:v>1.98169</c:v>
                </c:pt>
                <c:pt idx="639">
                  <c:v>1.9708300000000001</c:v>
                </c:pt>
                <c:pt idx="640">
                  <c:v>2.0308799999999998</c:v>
                </c:pt>
                <c:pt idx="641">
                  <c:v>1.9680200000000001</c:v>
                </c:pt>
                <c:pt idx="642">
                  <c:v>2.00739</c:v>
                </c:pt>
                <c:pt idx="643">
                  <c:v>1.9827900000000001</c:v>
                </c:pt>
                <c:pt idx="644">
                  <c:v>1.98004</c:v>
                </c:pt>
                <c:pt idx="645">
                  <c:v>1.9391499999999999</c:v>
                </c:pt>
                <c:pt idx="646">
                  <c:v>2.0400399999999999</c:v>
                </c:pt>
                <c:pt idx="647">
                  <c:v>1.9980500000000001</c:v>
                </c:pt>
                <c:pt idx="648">
                  <c:v>1.96655</c:v>
                </c:pt>
                <c:pt idx="649">
                  <c:v>1.8959999999999999</c:v>
                </c:pt>
                <c:pt idx="650">
                  <c:v>1.9735100000000001</c:v>
                </c:pt>
                <c:pt idx="651">
                  <c:v>2.0014599999999998</c:v>
                </c:pt>
                <c:pt idx="652">
                  <c:v>1.9834000000000001</c:v>
                </c:pt>
                <c:pt idx="653">
                  <c:v>1.9706399999999999</c:v>
                </c:pt>
                <c:pt idx="654">
                  <c:v>1.9554400000000001</c:v>
                </c:pt>
                <c:pt idx="655">
                  <c:v>2.0339399999999999</c:v>
                </c:pt>
                <c:pt idx="656">
                  <c:v>1.9693000000000001</c:v>
                </c:pt>
                <c:pt idx="657">
                  <c:v>1.8920300000000001</c:v>
                </c:pt>
                <c:pt idx="658">
                  <c:v>1.99207</c:v>
                </c:pt>
                <c:pt idx="659">
                  <c:v>1.9860800000000001</c:v>
                </c:pt>
                <c:pt idx="660">
                  <c:v>1.9658800000000001</c:v>
                </c:pt>
                <c:pt idx="661">
                  <c:v>1.9125399999999999</c:v>
                </c:pt>
                <c:pt idx="662">
                  <c:v>2.0039699999999998</c:v>
                </c:pt>
                <c:pt idx="663">
                  <c:v>1.95129</c:v>
                </c:pt>
                <c:pt idx="664">
                  <c:v>1.9701500000000001</c:v>
                </c:pt>
                <c:pt idx="665">
                  <c:v>1.9870000000000001</c:v>
                </c:pt>
                <c:pt idx="666">
                  <c:v>1.95587</c:v>
                </c:pt>
                <c:pt idx="667">
                  <c:v>1.9589799999999999</c:v>
                </c:pt>
                <c:pt idx="668">
                  <c:v>2.0053100000000001</c:v>
                </c:pt>
                <c:pt idx="669">
                  <c:v>1.9787600000000001</c:v>
                </c:pt>
                <c:pt idx="670">
                  <c:v>1.9655199999999999</c:v>
                </c:pt>
                <c:pt idx="671">
                  <c:v>1.9617899999999999</c:v>
                </c:pt>
                <c:pt idx="672">
                  <c:v>1.9866900000000001</c:v>
                </c:pt>
                <c:pt idx="673">
                  <c:v>1.9200999999999999</c:v>
                </c:pt>
                <c:pt idx="674">
                  <c:v>1.97705</c:v>
                </c:pt>
                <c:pt idx="675">
                  <c:v>1.98828</c:v>
                </c:pt>
                <c:pt idx="676">
                  <c:v>1.9902299999999999</c:v>
                </c:pt>
                <c:pt idx="677">
                  <c:v>1.9555100000000001</c:v>
                </c:pt>
                <c:pt idx="678">
                  <c:v>1.9959100000000001</c:v>
                </c:pt>
                <c:pt idx="679">
                  <c:v>1.96753</c:v>
                </c:pt>
                <c:pt idx="680">
                  <c:v>1.9285300000000001</c:v>
                </c:pt>
                <c:pt idx="681">
                  <c:v>1.9307300000000001</c:v>
                </c:pt>
                <c:pt idx="682">
                  <c:v>1.9987200000000001</c:v>
                </c:pt>
                <c:pt idx="683">
                  <c:v>2.0176400000000001</c:v>
                </c:pt>
                <c:pt idx="684">
                  <c:v>1.97577</c:v>
                </c:pt>
                <c:pt idx="685">
                  <c:v>1.9515400000000001</c:v>
                </c:pt>
                <c:pt idx="686">
                  <c:v>1.9501299999999999</c:v>
                </c:pt>
                <c:pt idx="687">
                  <c:v>1.94641</c:v>
                </c:pt>
                <c:pt idx="688">
                  <c:v>1.9765600000000001</c:v>
                </c:pt>
                <c:pt idx="689">
                  <c:v>1.9870000000000001</c:v>
                </c:pt>
                <c:pt idx="690">
                  <c:v>1.9701500000000001</c:v>
                </c:pt>
                <c:pt idx="691">
                  <c:v>1.93903</c:v>
                </c:pt>
                <c:pt idx="692">
                  <c:v>1.9893799999999999</c:v>
                </c:pt>
                <c:pt idx="693">
                  <c:v>1.9903599999999999</c:v>
                </c:pt>
                <c:pt idx="694">
                  <c:v>2.00305</c:v>
                </c:pt>
                <c:pt idx="695">
                  <c:v>1.9774799999999999</c:v>
                </c:pt>
                <c:pt idx="696">
                  <c:v>1.97858</c:v>
                </c:pt>
                <c:pt idx="697">
                  <c:v>1.8930100000000001</c:v>
                </c:pt>
                <c:pt idx="698">
                  <c:v>2.0194700000000001</c:v>
                </c:pt>
                <c:pt idx="699">
                  <c:v>1.9869399999999999</c:v>
                </c:pt>
                <c:pt idx="700">
                  <c:v>1.96289</c:v>
                </c:pt>
                <c:pt idx="701">
                  <c:v>1.9851700000000001</c:v>
                </c:pt>
                <c:pt idx="702">
                  <c:v>1.9291400000000001</c:v>
                </c:pt>
                <c:pt idx="703">
                  <c:v>2.0039099999999999</c:v>
                </c:pt>
                <c:pt idx="704">
                  <c:v>1.9859</c:v>
                </c:pt>
                <c:pt idx="705">
                  <c:v>1.96814</c:v>
                </c:pt>
                <c:pt idx="706">
                  <c:v>1.95557</c:v>
                </c:pt>
                <c:pt idx="707">
                  <c:v>1.9508700000000001</c:v>
                </c:pt>
                <c:pt idx="708">
                  <c:v>1.95258</c:v>
                </c:pt>
                <c:pt idx="709">
                  <c:v>1.9241900000000001</c:v>
                </c:pt>
                <c:pt idx="710">
                  <c:v>2.02338</c:v>
                </c:pt>
                <c:pt idx="711">
                  <c:v>1.9497100000000001</c:v>
                </c:pt>
                <c:pt idx="712">
                  <c:v>1.98865</c:v>
                </c:pt>
                <c:pt idx="713">
                  <c:v>1.9706399999999999</c:v>
                </c:pt>
                <c:pt idx="714">
                  <c:v>1.9839500000000001</c:v>
                </c:pt>
                <c:pt idx="715">
                  <c:v>1.89429</c:v>
                </c:pt>
                <c:pt idx="716">
                  <c:v>1.9844999999999999</c:v>
                </c:pt>
                <c:pt idx="717">
                  <c:v>1.98828</c:v>
                </c:pt>
                <c:pt idx="718">
                  <c:v>2.0057399999999999</c:v>
                </c:pt>
                <c:pt idx="719">
                  <c:v>1.97681</c:v>
                </c:pt>
                <c:pt idx="720">
                  <c:v>2.0141</c:v>
                </c:pt>
                <c:pt idx="721">
                  <c:v>1.9927999999999999</c:v>
                </c:pt>
                <c:pt idx="722">
                  <c:v>2.0009199999999998</c:v>
                </c:pt>
                <c:pt idx="723">
                  <c:v>2.00488</c:v>
                </c:pt>
                <c:pt idx="724">
                  <c:v>1.96289</c:v>
                </c:pt>
                <c:pt idx="725">
                  <c:v>1.9545300000000001</c:v>
                </c:pt>
                <c:pt idx="726">
                  <c:v>1.9318200000000001</c:v>
                </c:pt>
                <c:pt idx="727">
                  <c:v>1.9916400000000001</c:v>
                </c:pt>
                <c:pt idx="728">
                  <c:v>1.94598</c:v>
                </c:pt>
                <c:pt idx="729">
                  <c:v>1.9430499999999999</c:v>
                </c:pt>
                <c:pt idx="730">
                  <c:v>1.9314</c:v>
                </c:pt>
                <c:pt idx="731">
                  <c:v>1.97437</c:v>
                </c:pt>
                <c:pt idx="732">
                  <c:v>1.9475100000000001</c:v>
                </c:pt>
                <c:pt idx="733">
                  <c:v>1.99536</c:v>
                </c:pt>
                <c:pt idx="734">
                  <c:v>2.0352199999999998</c:v>
                </c:pt>
                <c:pt idx="735">
                  <c:v>1.93994</c:v>
                </c:pt>
                <c:pt idx="736">
                  <c:v>1.9940199999999999</c:v>
                </c:pt>
                <c:pt idx="737">
                  <c:v>2.0070199999999998</c:v>
                </c:pt>
                <c:pt idx="738">
                  <c:v>1.96991</c:v>
                </c:pt>
                <c:pt idx="739">
                  <c:v>1.96777</c:v>
                </c:pt>
                <c:pt idx="740">
                  <c:v>1.9887699999999999</c:v>
                </c:pt>
                <c:pt idx="741">
                  <c:v>2.0376599999999998</c:v>
                </c:pt>
                <c:pt idx="742">
                  <c:v>1.9105799999999999</c:v>
                </c:pt>
                <c:pt idx="743">
                  <c:v>1.9519</c:v>
                </c:pt>
                <c:pt idx="744">
                  <c:v>1.9367099999999999</c:v>
                </c:pt>
                <c:pt idx="745">
                  <c:v>2.0125700000000002</c:v>
                </c:pt>
                <c:pt idx="746">
                  <c:v>1.99146</c:v>
                </c:pt>
                <c:pt idx="747">
                  <c:v>1.9097299999999999</c:v>
                </c:pt>
                <c:pt idx="748">
                  <c:v>2.0197099999999999</c:v>
                </c:pt>
                <c:pt idx="749">
                  <c:v>1.9519</c:v>
                </c:pt>
                <c:pt idx="750">
                  <c:v>2.0142199999999999</c:v>
                </c:pt>
                <c:pt idx="751">
                  <c:v>1.9523299999999999</c:v>
                </c:pt>
                <c:pt idx="752">
                  <c:v>1.9735100000000001</c:v>
                </c:pt>
                <c:pt idx="753">
                  <c:v>1.9633799999999999</c:v>
                </c:pt>
                <c:pt idx="754">
                  <c:v>1.9635</c:v>
                </c:pt>
                <c:pt idx="755">
                  <c:v>1.9924900000000001</c:v>
                </c:pt>
                <c:pt idx="756">
                  <c:v>1.99518</c:v>
                </c:pt>
                <c:pt idx="757">
                  <c:v>1.9630700000000001</c:v>
                </c:pt>
                <c:pt idx="758">
                  <c:v>1.9565399999999999</c:v>
                </c:pt>
                <c:pt idx="759">
                  <c:v>1.96228</c:v>
                </c:pt>
                <c:pt idx="760">
                  <c:v>1.99884</c:v>
                </c:pt>
                <c:pt idx="761">
                  <c:v>1.99335</c:v>
                </c:pt>
                <c:pt idx="762">
                  <c:v>1.93066</c:v>
                </c:pt>
                <c:pt idx="763">
                  <c:v>1.9859599999999999</c:v>
                </c:pt>
                <c:pt idx="764">
                  <c:v>1.98932</c:v>
                </c:pt>
                <c:pt idx="765">
                  <c:v>1.93146</c:v>
                </c:pt>
                <c:pt idx="766">
                  <c:v>1.9578199999999999</c:v>
                </c:pt>
                <c:pt idx="767">
                  <c:v>1.9649700000000001</c:v>
                </c:pt>
                <c:pt idx="768">
                  <c:v>1.96313</c:v>
                </c:pt>
                <c:pt idx="769">
                  <c:v>1.9489099999999999</c:v>
                </c:pt>
                <c:pt idx="770">
                  <c:v>1.9682599999999999</c:v>
                </c:pt>
                <c:pt idx="771">
                  <c:v>1.9768699999999999</c:v>
                </c:pt>
                <c:pt idx="772">
                  <c:v>1.9189499999999999</c:v>
                </c:pt>
                <c:pt idx="773">
                  <c:v>1.97699</c:v>
                </c:pt>
                <c:pt idx="774">
                  <c:v>1.95886</c:v>
                </c:pt>
                <c:pt idx="775">
                  <c:v>1.9796100000000001</c:v>
                </c:pt>
                <c:pt idx="776">
                  <c:v>1.9700299999999999</c:v>
                </c:pt>
                <c:pt idx="777">
                  <c:v>1.9692400000000001</c:v>
                </c:pt>
                <c:pt idx="778">
                  <c:v>1.9774799999999999</c:v>
                </c:pt>
                <c:pt idx="779">
                  <c:v>1.9440299999999999</c:v>
                </c:pt>
                <c:pt idx="780">
                  <c:v>1.97455</c:v>
                </c:pt>
                <c:pt idx="781">
                  <c:v>2.00562</c:v>
                </c:pt>
                <c:pt idx="782">
                  <c:v>1.9654499999999999</c:v>
                </c:pt>
                <c:pt idx="783">
                  <c:v>1.9884599999999999</c:v>
                </c:pt>
                <c:pt idx="784">
                  <c:v>1.94519</c:v>
                </c:pt>
                <c:pt idx="785">
                  <c:v>1.9755199999999999</c:v>
                </c:pt>
                <c:pt idx="786">
                  <c:v>1.9654499999999999</c:v>
                </c:pt>
                <c:pt idx="787">
                  <c:v>1.9863900000000001</c:v>
                </c:pt>
                <c:pt idx="788">
                  <c:v>2.0172099999999999</c:v>
                </c:pt>
                <c:pt idx="789">
                  <c:v>1.97424</c:v>
                </c:pt>
                <c:pt idx="790">
                  <c:v>1.9367099999999999</c:v>
                </c:pt>
                <c:pt idx="791">
                  <c:v>1.99481</c:v>
                </c:pt>
                <c:pt idx="792">
                  <c:v>1.9619800000000001</c:v>
                </c:pt>
                <c:pt idx="793">
                  <c:v>1.9511700000000001</c:v>
                </c:pt>
                <c:pt idx="794">
                  <c:v>1.9168099999999999</c:v>
                </c:pt>
                <c:pt idx="795">
                  <c:v>1.94086</c:v>
                </c:pt>
                <c:pt idx="796">
                  <c:v>1.99756</c:v>
                </c:pt>
                <c:pt idx="797">
                  <c:v>1.9950000000000001</c:v>
                </c:pt>
                <c:pt idx="798">
                  <c:v>1.99152</c:v>
                </c:pt>
                <c:pt idx="799">
                  <c:v>2.00928</c:v>
                </c:pt>
                <c:pt idx="800">
                  <c:v>1.9912099999999999</c:v>
                </c:pt>
                <c:pt idx="801">
                  <c:v>1.92761</c:v>
                </c:pt>
                <c:pt idx="802">
                  <c:v>2.0032999999999999</c:v>
                </c:pt>
                <c:pt idx="803">
                  <c:v>1.9389000000000001</c:v>
                </c:pt>
                <c:pt idx="804">
                  <c:v>2.0421800000000001</c:v>
                </c:pt>
                <c:pt idx="805">
                  <c:v>1.9519</c:v>
                </c:pt>
                <c:pt idx="806">
                  <c:v>2.0142199999999999</c:v>
                </c:pt>
                <c:pt idx="807">
                  <c:v>1.9523299999999999</c:v>
                </c:pt>
                <c:pt idx="808">
                  <c:v>1.99335</c:v>
                </c:pt>
                <c:pt idx="809">
                  <c:v>1.9700899999999999</c:v>
                </c:pt>
                <c:pt idx="810">
                  <c:v>1.9572799999999999</c:v>
                </c:pt>
                <c:pt idx="811">
                  <c:v>1.9952399999999999</c:v>
                </c:pt>
                <c:pt idx="812">
                  <c:v>2.0164800000000001</c:v>
                </c:pt>
                <c:pt idx="813">
                  <c:v>1.94354</c:v>
                </c:pt>
                <c:pt idx="814">
                  <c:v>1.9588000000000001</c:v>
                </c:pt>
                <c:pt idx="815">
                  <c:v>1.9606300000000001</c:v>
                </c:pt>
                <c:pt idx="816">
                  <c:v>1.9932300000000001</c:v>
                </c:pt>
                <c:pt idx="817">
                  <c:v>1.96228</c:v>
                </c:pt>
                <c:pt idx="818">
                  <c:v>1.96014</c:v>
                </c:pt>
                <c:pt idx="819">
                  <c:v>1.97052</c:v>
                </c:pt>
                <c:pt idx="820">
                  <c:v>1.96973</c:v>
                </c:pt>
                <c:pt idx="821">
                  <c:v>1.99146</c:v>
                </c:pt>
                <c:pt idx="822">
                  <c:v>2.0024999999999999</c:v>
                </c:pt>
                <c:pt idx="823">
                  <c:v>2.0099499999999999</c:v>
                </c:pt>
                <c:pt idx="824">
                  <c:v>2.0487099999999998</c:v>
                </c:pt>
                <c:pt idx="825">
                  <c:v>1.9043600000000001</c:v>
                </c:pt>
                <c:pt idx="826">
                  <c:v>1.97888</c:v>
                </c:pt>
                <c:pt idx="827">
                  <c:v>1.9964599999999999</c:v>
                </c:pt>
                <c:pt idx="828">
                  <c:v>1.9726600000000001</c:v>
                </c:pt>
                <c:pt idx="829">
                  <c:v>1.9458</c:v>
                </c:pt>
                <c:pt idx="830">
                  <c:v>1.9538599999999999</c:v>
                </c:pt>
                <c:pt idx="831">
                  <c:v>1.8932500000000001</c:v>
                </c:pt>
                <c:pt idx="832">
                  <c:v>1.95831</c:v>
                </c:pt>
                <c:pt idx="833">
                  <c:v>1.9737499999999999</c:v>
                </c:pt>
                <c:pt idx="834">
                  <c:v>1.96136</c:v>
                </c:pt>
                <c:pt idx="835">
                  <c:v>2.0279500000000001</c:v>
                </c:pt>
                <c:pt idx="836">
                  <c:v>1.97925</c:v>
                </c:pt>
                <c:pt idx="837">
                  <c:v>2.0306999999999999</c:v>
                </c:pt>
                <c:pt idx="838">
                  <c:v>1.9247399999999999</c:v>
                </c:pt>
                <c:pt idx="839">
                  <c:v>1.97272</c:v>
                </c:pt>
                <c:pt idx="840">
                  <c:v>1.9718599999999999</c:v>
                </c:pt>
                <c:pt idx="841">
                  <c:v>1.9706399999999999</c:v>
                </c:pt>
                <c:pt idx="842">
                  <c:v>1.966</c:v>
                </c:pt>
                <c:pt idx="843">
                  <c:v>1.9882200000000001</c:v>
                </c:pt>
                <c:pt idx="844">
                  <c:v>2.0109900000000001</c:v>
                </c:pt>
                <c:pt idx="845">
                  <c:v>2.0262500000000001</c:v>
                </c:pt>
                <c:pt idx="846">
                  <c:v>1.9899899999999999</c:v>
                </c:pt>
                <c:pt idx="847">
                  <c:v>1.9650300000000001</c:v>
                </c:pt>
                <c:pt idx="848">
                  <c:v>1.9462900000000001</c:v>
                </c:pt>
                <c:pt idx="849">
                  <c:v>1.9875499999999999</c:v>
                </c:pt>
                <c:pt idx="850">
                  <c:v>1.9797400000000001</c:v>
                </c:pt>
                <c:pt idx="851">
                  <c:v>1.9780899999999999</c:v>
                </c:pt>
                <c:pt idx="852">
                  <c:v>2.0352800000000002</c:v>
                </c:pt>
                <c:pt idx="853">
                  <c:v>1.9771099999999999</c:v>
                </c:pt>
                <c:pt idx="854">
                  <c:v>1.95441</c:v>
                </c:pt>
                <c:pt idx="855">
                  <c:v>1.99213</c:v>
                </c:pt>
                <c:pt idx="856">
                  <c:v>1.95312</c:v>
                </c:pt>
                <c:pt idx="857">
                  <c:v>2.0050699999999999</c:v>
                </c:pt>
                <c:pt idx="858">
                  <c:v>1.98468</c:v>
                </c:pt>
                <c:pt idx="859">
                  <c:v>1.9956700000000001</c:v>
                </c:pt>
                <c:pt idx="860">
                  <c:v>1.94574</c:v>
                </c:pt>
                <c:pt idx="861">
                  <c:v>1.9866299999999999</c:v>
                </c:pt>
                <c:pt idx="862">
                  <c:v>1.9720500000000001</c:v>
                </c:pt>
                <c:pt idx="863">
                  <c:v>1.9878499999999999</c:v>
                </c:pt>
                <c:pt idx="864">
                  <c:v>1.9783299999999999</c:v>
                </c:pt>
                <c:pt idx="865">
                  <c:v>1.9623999999999999</c:v>
                </c:pt>
                <c:pt idx="866">
                  <c:v>1.9689300000000001</c:v>
                </c:pt>
                <c:pt idx="867">
                  <c:v>1.9569099999999999</c:v>
                </c:pt>
                <c:pt idx="868">
                  <c:v>1.97461</c:v>
                </c:pt>
                <c:pt idx="869">
                  <c:v>2.0059200000000001</c:v>
                </c:pt>
                <c:pt idx="870">
                  <c:v>1.9697899999999999</c:v>
                </c:pt>
                <c:pt idx="871">
                  <c:v>1.94373</c:v>
                </c:pt>
                <c:pt idx="872">
                  <c:v>2.01288</c:v>
                </c:pt>
                <c:pt idx="873">
                  <c:v>1.97021</c:v>
                </c:pt>
                <c:pt idx="874">
                  <c:v>1.98773</c:v>
                </c:pt>
                <c:pt idx="875">
                  <c:v>2.0161699999999998</c:v>
                </c:pt>
                <c:pt idx="876">
                  <c:v>1.9093</c:v>
                </c:pt>
                <c:pt idx="877">
                  <c:v>1.9577599999999999</c:v>
                </c:pt>
                <c:pt idx="878">
                  <c:v>1.93927</c:v>
                </c:pt>
                <c:pt idx="879">
                  <c:v>1.9728399999999999</c:v>
                </c:pt>
                <c:pt idx="880">
                  <c:v>2.0540799999999999</c:v>
                </c:pt>
                <c:pt idx="881">
                  <c:v>1.9866299999999999</c:v>
                </c:pt>
                <c:pt idx="882">
                  <c:v>1.9571499999999999</c:v>
                </c:pt>
                <c:pt idx="883">
                  <c:v>1.9670399999999999</c:v>
                </c:pt>
                <c:pt idx="884">
                  <c:v>1.97644</c:v>
                </c:pt>
                <c:pt idx="885">
                  <c:v>1.9679599999999999</c:v>
                </c:pt>
                <c:pt idx="886">
                  <c:v>1.9583699999999999</c:v>
                </c:pt>
                <c:pt idx="887">
                  <c:v>1.9922500000000001</c:v>
                </c:pt>
                <c:pt idx="888">
                  <c:v>1.9762</c:v>
                </c:pt>
                <c:pt idx="889">
                  <c:v>1.98993</c:v>
                </c:pt>
                <c:pt idx="890">
                  <c:v>1.92987</c:v>
                </c:pt>
                <c:pt idx="891">
                  <c:v>1.9409799999999999</c:v>
                </c:pt>
                <c:pt idx="892">
                  <c:v>1.9508700000000001</c:v>
                </c:pt>
                <c:pt idx="893">
                  <c:v>2.0036</c:v>
                </c:pt>
                <c:pt idx="894">
                  <c:v>1.9729000000000001</c:v>
                </c:pt>
                <c:pt idx="895">
                  <c:v>1.9783299999999999</c:v>
                </c:pt>
                <c:pt idx="896">
                  <c:v>2.0061599999999999</c:v>
                </c:pt>
                <c:pt idx="897">
                  <c:v>1.95245</c:v>
                </c:pt>
                <c:pt idx="898">
                  <c:v>1.9877899999999999</c:v>
                </c:pt>
                <c:pt idx="899">
                  <c:v>1.97681</c:v>
                </c:pt>
                <c:pt idx="900">
                  <c:v>1.98889</c:v>
                </c:pt>
                <c:pt idx="901">
                  <c:v>2.0262500000000001</c:v>
                </c:pt>
                <c:pt idx="902">
                  <c:v>2.0051299999999999</c:v>
                </c:pt>
                <c:pt idx="903">
                  <c:v>1.96637</c:v>
                </c:pt>
                <c:pt idx="904">
                  <c:v>1.9979899999999999</c:v>
                </c:pt>
                <c:pt idx="905">
                  <c:v>1.992</c:v>
                </c:pt>
                <c:pt idx="906">
                  <c:v>1.9866299999999999</c:v>
                </c:pt>
                <c:pt idx="907">
                  <c:v>1.95984</c:v>
                </c:pt>
                <c:pt idx="908">
                  <c:v>1.97784</c:v>
                </c:pt>
                <c:pt idx="909">
                  <c:v>1.992</c:v>
                </c:pt>
                <c:pt idx="910">
                  <c:v>1.9414100000000001</c:v>
                </c:pt>
                <c:pt idx="911">
                  <c:v>1.99536</c:v>
                </c:pt>
                <c:pt idx="912">
                  <c:v>2.0013999999999998</c:v>
                </c:pt>
                <c:pt idx="913">
                  <c:v>1.9729000000000001</c:v>
                </c:pt>
                <c:pt idx="914">
                  <c:v>1.94574</c:v>
                </c:pt>
                <c:pt idx="915">
                  <c:v>1.92798</c:v>
                </c:pt>
                <c:pt idx="916">
                  <c:v>2.00732</c:v>
                </c:pt>
                <c:pt idx="917">
                  <c:v>1.98309</c:v>
                </c:pt>
                <c:pt idx="918">
                  <c:v>2.0272800000000002</c:v>
                </c:pt>
                <c:pt idx="919">
                  <c:v>2.0061</c:v>
                </c:pt>
                <c:pt idx="920">
                  <c:v>1.9496500000000001</c:v>
                </c:pt>
                <c:pt idx="921">
                  <c:v>1.95038</c:v>
                </c:pt>
                <c:pt idx="922">
                  <c:v>2.0205700000000002</c:v>
                </c:pt>
                <c:pt idx="923">
                  <c:v>2.0387</c:v>
                </c:pt>
                <c:pt idx="924">
                  <c:v>1.9848600000000001</c:v>
                </c:pt>
                <c:pt idx="925">
                  <c:v>2.01837</c:v>
                </c:pt>
                <c:pt idx="926">
                  <c:v>1.9706999999999999</c:v>
                </c:pt>
                <c:pt idx="927">
                  <c:v>1.9670399999999999</c:v>
                </c:pt>
                <c:pt idx="928">
                  <c:v>1.9814499999999999</c:v>
                </c:pt>
                <c:pt idx="929">
                  <c:v>1.9561200000000001</c:v>
                </c:pt>
                <c:pt idx="930">
                  <c:v>1.95374</c:v>
                </c:pt>
                <c:pt idx="931">
                  <c:v>1.9738199999999999</c:v>
                </c:pt>
                <c:pt idx="932">
                  <c:v>2.0045199999999999</c:v>
                </c:pt>
                <c:pt idx="933">
                  <c:v>1.99664</c:v>
                </c:pt>
                <c:pt idx="934">
                  <c:v>2.0622600000000002</c:v>
                </c:pt>
                <c:pt idx="935">
                  <c:v>1.92706</c:v>
                </c:pt>
                <c:pt idx="936">
                  <c:v>1.91455</c:v>
                </c:pt>
                <c:pt idx="937">
                  <c:v>2.0158700000000001</c:v>
                </c:pt>
                <c:pt idx="938">
                  <c:v>2.0038499999999999</c:v>
                </c:pt>
                <c:pt idx="939">
                  <c:v>1.9881599999999999</c:v>
                </c:pt>
                <c:pt idx="940">
                  <c:v>1.9993300000000001</c:v>
                </c:pt>
                <c:pt idx="941">
                  <c:v>1.93866</c:v>
                </c:pt>
                <c:pt idx="942">
                  <c:v>2.0182500000000001</c:v>
                </c:pt>
                <c:pt idx="943">
                  <c:v>2.0331399999999999</c:v>
                </c:pt>
                <c:pt idx="944">
                  <c:v>1.96637</c:v>
                </c:pt>
                <c:pt idx="945">
                  <c:v>1.98743</c:v>
                </c:pt>
                <c:pt idx="946">
                  <c:v>1.97583</c:v>
                </c:pt>
                <c:pt idx="947">
                  <c:v>1.97882</c:v>
                </c:pt>
                <c:pt idx="948">
                  <c:v>1.97919</c:v>
                </c:pt>
                <c:pt idx="949">
                  <c:v>1.99597</c:v>
                </c:pt>
                <c:pt idx="950">
                  <c:v>1.9918199999999999</c:v>
                </c:pt>
                <c:pt idx="951">
                  <c:v>1.96722</c:v>
                </c:pt>
                <c:pt idx="952">
                  <c:v>1.9744900000000001</c:v>
                </c:pt>
                <c:pt idx="953">
                  <c:v>1.98865</c:v>
                </c:pt>
                <c:pt idx="954">
                  <c:v>1.9436</c:v>
                </c:pt>
                <c:pt idx="955">
                  <c:v>1.99335</c:v>
                </c:pt>
                <c:pt idx="956">
                  <c:v>1.9847399999999999</c:v>
                </c:pt>
                <c:pt idx="957">
                  <c:v>2.0038499999999999</c:v>
                </c:pt>
                <c:pt idx="958">
                  <c:v>2.04535</c:v>
                </c:pt>
                <c:pt idx="959">
                  <c:v>2.0357699999999999</c:v>
                </c:pt>
                <c:pt idx="960">
                  <c:v>2.0767799999999998</c:v>
                </c:pt>
                <c:pt idx="961">
                  <c:v>1.9876100000000001</c:v>
                </c:pt>
                <c:pt idx="962">
                  <c:v>1.99457</c:v>
                </c:pt>
                <c:pt idx="963">
                  <c:v>2.0249600000000001</c:v>
                </c:pt>
                <c:pt idx="964">
                  <c:v>1.96973</c:v>
                </c:pt>
                <c:pt idx="965">
                  <c:v>2.03925</c:v>
                </c:pt>
                <c:pt idx="966">
                  <c:v>2.0036</c:v>
                </c:pt>
                <c:pt idx="967">
                  <c:v>1.9846200000000001</c:v>
                </c:pt>
                <c:pt idx="968">
                  <c:v>1.9793700000000001</c:v>
                </c:pt>
                <c:pt idx="969">
                  <c:v>1.9731399999999999</c:v>
                </c:pt>
                <c:pt idx="970">
                  <c:v>2.0144000000000002</c:v>
                </c:pt>
                <c:pt idx="971">
                  <c:v>2.0077500000000001</c:v>
                </c:pt>
                <c:pt idx="972">
                  <c:v>1.9363999999999999</c:v>
                </c:pt>
                <c:pt idx="973">
                  <c:v>2.0794100000000002</c:v>
                </c:pt>
                <c:pt idx="974">
                  <c:v>1.9754</c:v>
                </c:pt>
                <c:pt idx="975">
                  <c:v>1.96149</c:v>
                </c:pt>
                <c:pt idx="976">
                  <c:v>2.0118399999999999</c:v>
                </c:pt>
                <c:pt idx="977">
                  <c:v>1.9724699999999999</c:v>
                </c:pt>
                <c:pt idx="978">
                  <c:v>2.0198999999999998</c:v>
                </c:pt>
                <c:pt idx="979">
                  <c:v>1.9662500000000001</c:v>
                </c:pt>
                <c:pt idx="980">
                  <c:v>1.9952399999999999</c:v>
                </c:pt>
                <c:pt idx="981">
                  <c:v>2.0583499999999999</c:v>
                </c:pt>
                <c:pt idx="982">
                  <c:v>1.99597</c:v>
                </c:pt>
                <c:pt idx="983">
                  <c:v>1.9987200000000001</c:v>
                </c:pt>
                <c:pt idx="984">
                  <c:v>2.03864</c:v>
                </c:pt>
                <c:pt idx="985">
                  <c:v>1.9652099999999999</c:v>
                </c:pt>
                <c:pt idx="986">
                  <c:v>2.00732</c:v>
                </c:pt>
                <c:pt idx="987">
                  <c:v>1.9459200000000001</c:v>
                </c:pt>
                <c:pt idx="988">
                  <c:v>1.99091</c:v>
                </c:pt>
                <c:pt idx="989">
                  <c:v>2.0096400000000001</c:v>
                </c:pt>
                <c:pt idx="990">
                  <c:v>2.0091600000000001</c:v>
                </c:pt>
                <c:pt idx="991">
                  <c:v>2.0007299999999999</c:v>
                </c:pt>
                <c:pt idx="992">
                  <c:v>2.0176400000000001</c:v>
                </c:pt>
                <c:pt idx="993">
                  <c:v>2.0010400000000002</c:v>
                </c:pt>
                <c:pt idx="994">
                  <c:v>2.0206300000000001</c:v>
                </c:pt>
                <c:pt idx="995">
                  <c:v>1.99536</c:v>
                </c:pt>
                <c:pt idx="996">
                  <c:v>1.9851099999999999</c:v>
                </c:pt>
                <c:pt idx="997">
                  <c:v>2.00854</c:v>
                </c:pt>
                <c:pt idx="998">
                  <c:v>1.9875499999999999</c:v>
                </c:pt>
                <c:pt idx="999">
                  <c:v>2.0033599999999998</c:v>
                </c:pt>
                <c:pt idx="1000">
                  <c:v>2.0076900000000002</c:v>
                </c:pt>
                <c:pt idx="1001">
                  <c:v>1.95624</c:v>
                </c:pt>
                <c:pt idx="1002">
                  <c:v>2.0365600000000001</c:v>
                </c:pt>
                <c:pt idx="1003">
                  <c:v>1.9536100000000001</c:v>
                </c:pt>
                <c:pt idx="1004">
                  <c:v>1.95642</c:v>
                </c:pt>
                <c:pt idx="1005">
                  <c:v>1.9826699999999999</c:v>
                </c:pt>
                <c:pt idx="1006">
                  <c:v>2.09497</c:v>
                </c:pt>
                <c:pt idx="1007">
                  <c:v>2.00238</c:v>
                </c:pt>
                <c:pt idx="1008">
                  <c:v>1.9790000000000001</c:v>
                </c:pt>
                <c:pt idx="1009">
                  <c:v>2.0103800000000001</c:v>
                </c:pt>
                <c:pt idx="1010">
                  <c:v>1.9987200000000001</c:v>
                </c:pt>
                <c:pt idx="1011">
                  <c:v>1.99261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0E5-4FF4-B09A-553E5548D2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'modes11_N6 (4)'!$A$3:$A$9999</c:f>
              <c:numCache>
                <c:formatCode>General</c:formatCode>
                <c:ptCount val="9997"/>
                <c:pt idx="0">
                  <c:v>3001</c:v>
                </c:pt>
                <c:pt idx="1">
                  <c:v>3010</c:v>
                </c:pt>
                <c:pt idx="2">
                  <c:v>3020</c:v>
                </c:pt>
                <c:pt idx="3">
                  <c:v>3030</c:v>
                </c:pt>
                <c:pt idx="4">
                  <c:v>3040</c:v>
                </c:pt>
                <c:pt idx="5">
                  <c:v>3050</c:v>
                </c:pt>
                <c:pt idx="6">
                  <c:v>3060</c:v>
                </c:pt>
                <c:pt idx="7">
                  <c:v>3070</c:v>
                </c:pt>
                <c:pt idx="8">
                  <c:v>3080</c:v>
                </c:pt>
                <c:pt idx="9">
                  <c:v>3090</c:v>
                </c:pt>
                <c:pt idx="10">
                  <c:v>3100</c:v>
                </c:pt>
                <c:pt idx="11">
                  <c:v>3110</c:v>
                </c:pt>
                <c:pt idx="12">
                  <c:v>3120</c:v>
                </c:pt>
                <c:pt idx="13">
                  <c:v>3130</c:v>
                </c:pt>
                <c:pt idx="14">
                  <c:v>3140</c:v>
                </c:pt>
                <c:pt idx="15">
                  <c:v>3150</c:v>
                </c:pt>
                <c:pt idx="16">
                  <c:v>3160</c:v>
                </c:pt>
                <c:pt idx="17">
                  <c:v>3170</c:v>
                </c:pt>
                <c:pt idx="18">
                  <c:v>3180</c:v>
                </c:pt>
                <c:pt idx="19">
                  <c:v>3190</c:v>
                </c:pt>
                <c:pt idx="20">
                  <c:v>3200</c:v>
                </c:pt>
                <c:pt idx="21">
                  <c:v>3210</c:v>
                </c:pt>
                <c:pt idx="22">
                  <c:v>3220</c:v>
                </c:pt>
                <c:pt idx="23">
                  <c:v>3230</c:v>
                </c:pt>
                <c:pt idx="24">
                  <c:v>3240</c:v>
                </c:pt>
                <c:pt idx="25">
                  <c:v>3250</c:v>
                </c:pt>
                <c:pt idx="26">
                  <c:v>3260</c:v>
                </c:pt>
                <c:pt idx="27">
                  <c:v>3270</c:v>
                </c:pt>
                <c:pt idx="28">
                  <c:v>3280</c:v>
                </c:pt>
                <c:pt idx="29">
                  <c:v>3290</c:v>
                </c:pt>
                <c:pt idx="30">
                  <c:v>3300</c:v>
                </c:pt>
                <c:pt idx="31">
                  <c:v>3310</c:v>
                </c:pt>
                <c:pt idx="32">
                  <c:v>3320</c:v>
                </c:pt>
                <c:pt idx="33">
                  <c:v>3330</c:v>
                </c:pt>
                <c:pt idx="34">
                  <c:v>3340</c:v>
                </c:pt>
                <c:pt idx="35">
                  <c:v>3350</c:v>
                </c:pt>
                <c:pt idx="36">
                  <c:v>3360</c:v>
                </c:pt>
                <c:pt idx="37">
                  <c:v>3370</c:v>
                </c:pt>
                <c:pt idx="38">
                  <c:v>3380</c:v>
                </c:pt>
                <c:pt idx="39">
                  <c:v>3390</c:v>
                </c:pt>
                <c:pt idx="40">
                  <c:v>3400</c:v>
                </c:pt>
                <c:pt idx="41">
                  <c:v>3410</c:v>
                </c:pt>
                <c:pt idx="42">
                  <c:v>3420</c:v>
                </c:pt>
                <c:pt idx="43">
                  <c:v>3430</c:v>
                </c:pt>
                <c:pt idx="44">
                  <c:v>3440</c:v>
                </c:pt>
                <c:pt idx="45">
                  <c:v>3450</c:v>
                </c:pt>
                <c:pt idx="46">
                  <c:v>3460</c:v>
                </c:pt>
                <c:pt idx="47">
                  <c:v>3470</c:v>
                </c:pt>
                <c:pt idx="48">
                  <c:v>3480</c:v>
                </c:pt>
                <c:pt idx="49">
                  <c:v>3490</c:v>
                </c:pt>
                <c:pt idx="50">
                  <c:v>3500</c:v>
                </c:pt>
                <c:pt idx="51">
                  <c:v>3510</c:v>
                </c:pt>
                <c:pt idx="52">
                  <c:v>3520</c:v>
                </c:pt>
                <c:pt idx="53">
                  <c:v>3530</c:v>
                </c:pt>
                <c:pt idx="54">
                  <c:v>3540</c:v>
                </c:pt>
                <c:pt idx="55">
                  <c:v>3550</c:v>
                </c:pt>
                <c:pt idx="56">
                  <c:v>3560</c:v>
                </c:pt>
                <c:pt idx="57">
                  <c:v>3570</c:v>
                </c:pt>
                <c:pt idx="58">
                  <c:v>3580</c:v>
                </c:pt>
                <c:pt idx="59">
                  <c:v>3590</c:v>
                </c:pt>
                <c:pt idx="60">
                  <c:v>3600</c:v>
                </c:pt>
                <c:pt idx="61">
                  <c:v>3610</c:v>
                </c:pt>
                <c:pt idx="62">
                  <c:v>3620</c:v>
                </c:pt>
                <c:pt idx="63">
                  <c:v>3630</c:v>
                </c:pt>
                <c:pt idx="64">
                  <c:v>3640</c:v>
                </c:pt>
                <c:pt idx="65">
                  <c:v>3650</c:v>
                </c:pt>
                <c:pt idx="66">
                  <c:v>3660</c:v>
                </c:pt>
                <c:pt idx="67">
                  <c:v>3670</c:v>
                </c:pt>
                <c:pt idx="68">
                  <c:v>3680</c:v>
                </c:pt>
                <c:pt idx="69">
                  <c:v>3690</c:v>
                </c:pt>
                <c:pt idx="70">
                  <c:v>3700</c:v>
                </c:pt>
                <c:pt idx="71">
                  <c:v>3710</c:v>
                </c:pt>
                <c:pt idx="72">
                  <c:v>3720</c:v>
                </c:pt>
                <c:pt idx="73">
                  <c:v>3730</c:v>
                </c:pt>
                <c:pt idx="74">
                  <c:v>3740</c:v>
                </c:pt>
                <c:pt idx="75">
                  <c:v>3750</c:v>
                </c:pt>
                <c:pt idx="76">
                  <c:v>3760</c:v>
                </c:pt>
                <c:pt idx="77">
                  <c:v>3770</c:v>
                </c:pt>
                <c:pt idx="78">
                  <c:v>3780</c:v>
                </c:pt>
                <c:pt idx="79">
                  <c:v>3790</c:v>
                </c:pt>
                <c:pt idx="80">
                  <c:v>3800</c:v>
                </c:pt>
                <c:pt idx="81">
                  <c:v>3810</c:v>
                </c:pt>
                <c:pt idx="82">
                  <c:v>3820</c:v>
                </c:pt>
                <c:pt idx="83">
                  <c:v>3830</c:v>
                </c:pt>
                <c:pt idx="84">
                  <c:v>3840</c:v>
                </c:pt>
                <c:pt idx="85">
                  <c:v>3850</c:v>
                </c:pt>
                <c:pt idx="86">
                  <c:v>3860</c:v>
                </c:pt>
                <c:pt idx="87">
                  <c:v>3870</c:v>
                </c:pt>
                <c:pt idx="88">
                  <c:v>3880</c:v>
                </c:pt>
                <c:pt idx="89">
                  <c:v>3890</c:v>
                </c:pt>
                <c:pt idx="90">
                  <c:v>3900</c:v>
                </c:pt>
                <c:pt idx="91">
                  <c:v>3910</c:v>
                </c:pt>
                <c:pt idx="92">
                  <c:v>3920</c:v>
                </c:pt>
                <c:pt idx="93">
                  <c:v>3930</c:v>
                </c:pt>
                <c:pt idx="94">
                  <c:v>3940</c:v>
                </c:pt>
                <c:pt idx="95">
                  <c:v>3950</c:v>
                </c:pt>
                <c:pt idx="96">
                  <c:v>3960</c:v>
                </c:pt>
                <c:pt idx="97">
                  <c:v>3970</c:v>
                </c:pt>
                <c:pt idx="98">
                  <c:v>3980</c:v>
                </c:pt>
                <c:pt idx="99">
                  <c:v>3990</c:v>
                </c:pt>
                <c:pt idx="100">
                  <c:v>4000</c:v>
                </c:pt>
                <c:pt idx="101">
                  <c:v>4010</c:v>
                </c:pt>
                <c:pt idx="102">
                  <c:v>4020</c:v>
                </c:pt>
                <c:pt idx="103">
                  <c:v>4030</c:v>
                </c:pt>
                <c:pt idx="104">
                  <c:v>4040</c:v>
                </c:pt>
                <c:pt idx="105">
                  <c:v>4050</c:v>
                </c:pt>
                <c:pt idx="106">
                  <c:v>4060</c:v>
                </c:pt>
                <c:pt idx="107">
                  <c:v>4070</c:v>
                </c:pt>
                <c:pt idx="108">
                  <c:v>4080</c:v>
                </c:pt>
                <c:pt idx="109">
                  <c:v>4090</c:v>
                </c:pt>
                <c:pt idx="110">
                  <c:v>4100</c:v>
                </c:pt>
                <c:pt idx="111">
                  <c:v>4110</c:v>
                </c:pt>
                <c:pt idx="112">
                  <c:v>4120</c:v>
                </c:pt>
                <c:pt idx="113">
                  <c:v>4130</c:v>
                </c:pt>
                <c:pt idx="114">
                  <c:v>4140</c:v>
                </c:pt>
                <c:pt idx="115">
                  <c:v>4150</c:v>
                </c:pt>
                <c:pt idx="116">
                  <c:v>4160</c:v>
                </c:pt>
                <c:pt idx="117">
                  <c:v>4170</c:v>
                </c:pt>
                <c:pt idx="118">
                  <c:v>4180</c:v>
                </c:pt>
                <c:pt idx="119">
                  <c:v>4190</c:v>
                </c:pt>
                <c:pt idx="120">
                  <c:v>4200</c:v>
                </c:pt>
                <c:pt idx="121">
                  <c:v>4210</c:v>
                </c:pt>
                <c:pt idx="122">
                  <c:v>4220</c:v>
                </c:pt>
                <c:pt idx="123">
                  <c:v>4230</c:v>
                </c:pt>
                <c:pt idx="124">
                  <c:v>4240</c:v>
                </c:pt>
                <c:pt idx="125">
                  <c:v>4250</c:v>
                </c:pt>
                <c:pt idx="126">
                  <c:v>4260</c:v>
                </c:pt>
                <c:pt idx="127">
                  <c:v>4270</c:v>
                </c:pt>
                <c:pt idx="128">
                  <c:v>4280</c:v>
                </c:pt>
                <c:pt idx="129">
                  <c:v>4290</c:v>
                </c:pt>
                <c:pt idx="130">
                  <c:v>4300</c:v>
                </c:pt>
                <c:pt idx="131">
                  <c:v>4310</c:v>
                </c:pt>
                <c:pt idx="132">
                  <c:v>4320</c:v>
                </c:pt>
                <c:pt idx="133">
                  <c:v>4330</c:v>
                </c:pt>
                <c:pt idx="134">
                  <c:v>4340</c:v>
                </c:pt>
                <c:pt idx="135">
                  <c:v>4350</c:v>
                </c:pt>
                <c:pt idx="136">
                  <c:v>4360</c:v>
                </c:pt>
                <c:pt idx="137">
                  <c:v>4370</c:v>
                </c:pt>
                <c:pt idx="138">
                  <c:v>4380</c:v>
                </c:pt>
                <c:pt idx="139">
                  <c:v>4390</c:v>
                </c:pt>
                <c:pt idx="140">
                  <c:v>4400</c:v>
                </c:pt>
                <c:pt idx="141">
                  <c:v>4410</c:v>
                </c:pt>
                <c:pt idx="142">
                  <c:v>4420</c:v>
                </c:pt>
                <c:pt idx="143">
                  <c:v>4430</c:v>
                </c:pt>
                <c:pt idx="144">
                  <c:v>4440</c:v>
                </c:pt>
                <c:pt idx="145">
                  <c:v>4450</c:v>
                </c:pt>
                <c:pt idx="146">
                  <c:v>4460</c:v>
                </c:pt>
                <c:pt idx="147">
                  <c:v>4470</c:v>
                </c:pt>
                <c:pt idx="148">
                  <c:v>4480</c:v>
                </c:pt>
                <c:pt idx="149">
                  <c:v>4490</c:v>
                </c:pt>
                <c:pt idx="150">
                  <c:v>4500</c:v>
                </c:pt>
                <c:pt idx="151">
                  <c:v>4510</c:v>
                </c:pt>
                <c:pt idx="152">
                  <c:v>4520</c:v>
                </c:pt>
                <c:pt idx="153">
                  <c:v>4530</c:v>
                </c:pt>
                <c:pt idx="154">
                  <c:v>4540</c:v>
                </c:pt>
                <c:pt idx="155">
                  <c:v>4550</c:v>
                </c:pt>
                <c:pt idx="156">
                  <c:v>4560</c:v>
                </c:pt>
                <c:pt idx="157">
                  <c:v>4570</c:v>
                </c:pt>
                <c:pt idx="158">
                  <c:v>4580</c:v>
                </c:pt>
                <c:pt idx="159">
                  <c:v>4590</c:v>
                </c:pt>
                <c:pt idx="160">
                  <c:v>4600</c:v>
                </c:pt>
                <c:pt idx="161">
                  <c:v>4610</c:v>
                </c:pt>
                <c:pt idx="162">
                  <c:v>4620</c:v>
                </c:pt>
                <c:pt idx="163">
                  <c:v>4630</c:v>
                </c:pt>
                <c:pt idx="164">
                  <c:v>4640</c:v>
                </c:pt>
                <c:pt idx="165">
                  <c:v>4650</c:v>
                </c:pt>
                <c:pt idx="166">
                  <c:v>4660</c:v>
                </c:pt>
                <c:pt idx="167">
                  <c:v>4670</c:v>
                </c:pt>
                <c:pt idx="168">
                  <c:v>4680</c:v>
                </c:pt>
                <c:pt idx="169">
                  <c:v>4690</c:v>
                </c:pt>
                <c:pt idx="170">
                  <c:v>4700</c:v>
                </c:pt>
                <c:pt idx="171">
                  <c:v>4710</c:v>
                </c:pt>
                <c:pt idx="172">
                  <c:v>4720</c:v>
                </c:pt>
                <c:pt idx="173">
                  <c:v>4730</c:v>
                </c:pt>
                <c:pt idx="174">
                  <c:v>4740</c:v>
                </c:pt>
                <c:pt idx="175">
                  <c:v>4750</c:v>
                </c:pt>
                <c:pt idx="176">
                  <c:v>4760</c:v>
                </c:pt>
                <c:pt idx="177">
                  <c:v>4770</c:v>
                </c:pt>
                <c:pt idx="178">
                  <c:v>4780</c:v>
                </c:pt>
                <c:pt idx="179">
                  <c:v>4790</c:v>
                </c:pt>
                <c:pt idx="180">
                  <c:v>4800</c:v>
                </c:pt>
                <c:pt idx="181">
                  <c:v>4810</c:v>
                </c:pt>
                <c:pt idx="182">
                  <c:v>4820</c:v>
                </c:pt>
                <c:pt idx="183">
                  <c:v>4830</c:v>
                </c:pt>
                <c:pt idx="184">
                  <c:v>4840</c:v>
                </c:pt>
                <c:pt idx="185">
                  <c:v>4850</c:v>
                </c:pt>
                <c:pt idx="186">
                  <c:v>4860</c:v>
                </c:pt>
                <c:pt idx="187">
                  <c:v>4870</c:v>
                </c:pt>
                <c:pt idx="188">
                  <c:v>4880</c:v>
                </c:pt>
                <c:pt idx="189">
                  <c:v>4890</c:v>
                </c:pt>
                <c:pt idx="190">
                  <c:v>4900</c:v>
                </c:pt>
                <c:pt idx="191">
                  <c:v>4910</c:v>
                </c:pt>
                <c:pt idx="192">
                  <c:v>4920</c:v>
                </c:pt>
                <c:pt idx="193">
                  <c:v>4930</c:v>
                </c:pt>
                <c:pt idx="194">
                  <c:v>4940</c:v>
                </c:pt>
                <c:pt idx="195">
                  <c:v>4950</c:v>
                </c:pt>
                <c:pt idx="196">
                  <c:v>4960</c:v>
                </c:pt>
                <c:pt idx="197">
                  <c:v>4970</c:v>
                </c:pt>
                <c:pt idx="198">
                  <c:v>4980</c:v>
                </c:pt>
                <c:pt idx="199">
                  <c:v>4990</c:v>
                </c:pt>
                <c:pt idx="200">
                  <c:v>5000</c:v>
                </c:pt>
                <c:pt idx="201">
                  <c:v>5010</c:v>
                </c:pt>
                <c:pt idx="202">
                  <c:v>5020</c:v>
                </c:pt>
                <c:pt idx="203">
                  <c:v>5030</c:v>
                </c:pt>
                <c:pt idx="204">
                  <c:v>5040</c:v>
                </c:pt>
                <c:pt idx="205">
                  <c:v>5050</c:v>
                </c:pt>
                <c:pt idx="206">
                  <c:v>5060</c:v>
                </c:pt>
                <c:pt idx="207">
                  <c:v>5070</c:v>
                </c:pt>
                <c:pt idx="208">
                  <c:v>5080</c:v>
                </c:pt>
                <c:pt idx="209">
                  <c:v>5090</c:v>
                </c:pt>
                <c:pt idx="210">
                  <c:v>5100</c:v>
                </c:pt>
                <c:pt idx="211">
                  <c:v>5110</c:v>
                </c:pt>
                <c:pt idx="212">
                  <c:v>5120</c:v>
                </c:pt>
                <c:pt idx="213">
                  <c:v>5130</c:v>
                </c:pt>
                <c:pt idx="214">
                  <c:v>5140</c:v>
                </c:pt>
                <c:pt idx="215">
                  <c:v>5150</c:v>
                </c:pt>
                <c:pt idx="216">
                  <c:v>5160</c:v>
                </c:pt>
                <c:pt idx="217">
                  <c:v>5170</c:v>
                </c:pt>
                <c:pt idx="218">
                  <c:v>5180</c:v>
                </c:pt>
                <c:pt idx="219">
                  <c:v>5190</c:v>
                </c:pt>
                <c:pt idx="220">
                  <c:v>5200</c:v>
                </c:pt>
                <c:pt idx="221">
                  <c:v>5210</c:v>
                </c:pt>
                <c:pt idx="222">
                  <c:v>5220</c:v>
                </c:pt>
                <c:pt idx="223">
                  <c:v>5230</c:v>
                </c:pt>
                <c:pt idx="224">
                  <c:v>5240</c:v>
                </c:pt>
                <c:pt idx="225">
                  <c:v>5250</c:v>
                </c:pt>
                <c:pt idx="226">
                  <c:v>5260</c:v>
                </c:pt>
                <c:pt idx="227">
                  <c:v>5270</c:v>
                </c:pt>
                <c:pt idx="228">
                  <c:v>5280</c:v>
                </c:pt>
                <c:pt idx="229">
                  <c:v>5290</c:v>
                </c:pt>
                <c:pt idx="230">
                  <c:v>5300</c:v>
                </c:pt>
                <c:pt idx="231">
                  <c:v>5310</c:v>
                </c:pt>
                <c:pt idx="232">
                  <c:v>5320</c:v>
                </c:pt>
                <c:pt idx="233">
                  <c:v>5330</c:v>
                </c:pt>
                <c:pt idx="234">
                  <c:v>5340</c:v>
                </c:pt>
                <c:pt idx="235">
                  <c:v>5350</c:v>
                </c:pt>
                <c:pt idx="236">
                  <c:v>5360</c:v>
                </c:pt>
                <c:pt idx="237">
                  <c:v>5370</c:v>
                </c:pt>
                <c:pt idx="238">
                  <c:v>5380</c:v>
                </c:pt>
                <c:pt idx="239">
                  <c:v>5390</c:v>
                </c:pt>
                <c:pt idx="240">
                  <c:v>5400</c:v>
                </c:pt>
                <c:pt idx="241">
                  <c:v>5410</c:v>
                </c:pt>
                <c:pt idx="242">
                  <c:v>5420</c:v>
                </c:pt>
                <c:pt idx="243">
                  <c:v>5430</c:v>
                </c:pt>
                <c:pt idx="244">
                  <c:v>5440</c:v>
                </c:pt>
                <c:pt idx="245">
                  <c:v>5450</c:v>
                </c:pt>
                <c:pt idx="246">
                  <c:v>5460</c:v>
                </c:pt>
                <c:pt idx="247">
                  <c:v>5470</c:v>
                </c:pt>
                <c:pt idx="248">
                  <c:v>5480</c:v>
                </c:pt>
                <c:pt idx="249">
                  <c:v>5490</c:v>
                </c:pt>
                <c:pt idx="250">
                  <c:v>5500</c:v>
                </c:pt>
                <c:pt idx="251">
                  <c:v>5510</c:v>
                </c:pt>
                <c:pt idx="252">
                  <c:v>5520</c:v>
                </c:pt>
                <c:pt idx="253">
                  <c:v>5530</c:v>
                </c:pt>
                <c:pt idx="254">
                  <c:v>5540</c:v>
                </c:pt>
                <c:pt idx="255">
                  <c:v>5550</c:v>
                </c:pt>
                <c:pt idx="256">
                  <c:v>5560</c:v>
                </c:pt>
                <c:pt idx="257">
                  <c:v>5570</c:v>
                </c:pt>
                <c:pt idx="258">
                  <c:v>5580</c:v>
                </c:pt>
                <c:pt idx="259">
                  <c:v>5590</c:v>
                </c:pt>
                <c:pt idx="260">
                  <c:v>5600</c:v>
                </c:pt>
                <c:pt idx="261">
                  <c:v>5610</c:v>
                </c:pt>
                <c:pt idx="262">
                  <c:v>5620</c:v>
                </c:pt>
                <c:pt idx="263">
                  <c:v>5630</c:v>
                </c:pt>
                <c:pt idx="264">
                  <c:v>5640</c:v>
                </c:pt>
                <c:pt idx="265">
                  <c:v>5650</c:v>
                </c:pt>
                <c:pt idx="266">
                  <c:v>5660</c:v>
                </c:pt>
                <c:pt idx="267">
                  <c:v>5670</c:v>
                </c:pt>
                <c:pt idx="268">
                  <c:v>5680</c:v>
                </c:pt>
                <c:pt idx="269">
                  <c:v>5690</c:v>
                </c:pt>
                <c:pt idx="270">
                  <c:v>5700</c:v>
                </c:pt>
                <c:pt idx="271">
                  <c:v>5710</c:v>
                </c:pt>
                <c:pt idx="272">
                  <c:v>5720</c:v>
                </c:pt>
                <c:pt idx="273">
                  <c:v>5730</c:v>
                </c:pt>
                <c:pt idx="274">
                  <c:v>5740</c:v>
                </c:pt>
                <c:pt idx="275">
                  <c:v>5750</c:v>
                </c:pt>
                <c:pt idx="276">
                  <c:v>5760</c:v>
                </c:pt>
                <c:pt idx="277">
                  <c:v>5770</c:v>
                </c:pt>
                <c:pt idx="278">
                  <c:v>5780</c:v>
                </c:pt>
                <c:pt idx="279">
                  <c:v>5790</c:v>
                </c:pt>
                <c:pt idx="280">
                  <c:v>5800</c:v>
                </c:pt>
                <c:pt idx="281">
                  <c:v>5810</c:v>
                </c:pt>
                <c:pt idx="282">
                  <c:v>5820</c:v>
                </c:pt>
                <c:pt idx="283">
                  <c:v>5830</c:v>
                </c:pt>
                <c:pt idx="284">
                  <c:v>5840</c:v>
                </c:pt>
                <c:pt idx="285">
                  <c:v>5850</c:v>
                </c:pt>
                <c:pt idx="286">
                  <c:v>5860</c:v>
                </c:pt>
                <c:pt idx="287">
                  <c:v>5870</c:v>
                </c:pt>
                <c:pt idx="288">
                  <c:v>5880</c:v>
                </c:pt>
                <c:pt idx="289">
                  <c:v>5890</c:v>
                </c:pt>
                <c:pt idx="290">
                  <c:v>5900</c:v>
                </c:pt>
                <c:pt idx="291">
                  <c:v>5910</c:v>
                </c:pt>
                <c:pt idx="292">
                  <c:v>5920</c:v>
                </c:pt>
                <c:pt idx="293">
                  <c:v>5930</c:v>
                </c:pt>
                <c:pt idx="294">
                  <c:v>5940</c:v>
                </c:pt>
                <c:pt idx="295">
                  <c:v>5950</c:v>
                </c:pt>
                <c:pt idx="296">
                  <c:v>5960</c:v>
                </c:pt>
                <c:pt idx="297">
                  <c:v>5970</c:v>
                </c:pt>
                <c:pt idx="298">
                  <c:v>5980</c:v>
                </c:pt>
                <c:pt idx="299">
                  <c:v>5990</c:v>
                </c:pt>
                <c:pt idx="300">
                  <c:v>6000</c:v>
                </c:pt>
                <c:pt idx="301">
                  <c:v>6010</c:v>
                </c:pt>
                <c:pt idx="302">
                  <c:v>6020</c:v>
                </c:pt>
                <c:pt idx="303">
                  <c:v>6030</c:v>
                </c:pt>
                <c:pt idx="304">
                  <c:v>6040</c:v>
                </c:pt>
                <c:pt idx="305">
                  <c:v>6050</c:v>
                </c:pt>
                <c:pt idx="306">
                  <c:v>6060</c:v>
                </c:pt>
                <c:pt idx="307">
                  <c:v>6070</c:v>
                </c:pt>
                <c:pt idx="308">
                  <c:v>6080</c:v>
                </c:pt>
                <c:pt idx="309">
                  <c:v>6090</c:v>
                </c:pt>
                <c:pt idx="310">
                  <c:v>6100</c:v>
                </c:pt>
                <c:pt idx="311">
                  <c:v>6110</c:v>
                </c:pt>
                <c:pt idx="312">
                  <c:v>6120</c:v>
                </c:pt>
                <c:pt idx="313">
                  <c:v>6130</c:v>
                </c:pt>
                <c:pt idx="314">
                  <c:v>6140</c:v>
                </c:pt>
                <c:pt idx="315">
                  <c:v>6150</c:v>
                </c:pt>
                <c:pt idx="316">
                  <c:v>6160</c:v>
                </c:pt>
                <c:pt idx="317">
                  <c:v>6170</c:v>
                </c:pt>
                <c:pt idx="318">
                  <c:v>6180</c:v>
                </c:pt>
                <c:pt idx="319">
                  <c:v>6190</c:v>
                </c:pt>
                <c:pt idx="320">
                  <c:v>6200</c:v>
                </c:pt>
                <c:pt idx="321">
                  <c:v>6210</c:v>
                </c:pt>
                <c:pt idx="322">
                  <c:v>6220</c:v>
                </c:pt>
                <c:pt idx="323">
                  <c:v>6230</c:v>
                </c:pt>
                <c:pt idx="324">
                  <c:v>6240</c:v>
                </c:pt>
                <c:pt idx="325">
                  <c:v>6250</c:v>
                </c:pt>
                <c:pt idx="326">
                  <c:v>6260</c:v>
                </c:pt>
                <c:pt idx="327">
                  <c:v>6270</c:v>
                </c:pt>
                <c:pt idx="328">
                  <c:v>6280</c:v>
                </c:pt>
                <c:pt idx="329">
                  <c:v>6290</c:v>
                </c:pt>
                <c:pt idx="330">
                  <c:v>6300</c:v>
                </c:pt>
                <c:pt idx="331">
                  <c:v>6310</c:v>
                </c:pt>
                <c:pt idx="332">
                  <c:v>6320</c:v>
                </c:pt>
                <c:pt idx="333">
                  <c:v>6330</c:v>
                </c:pt>
                <c:pt idx="334">
                  <c:v>6340</c:v>
                </c:pt>
                <c:pt idx="335">
                  <c:v>6350</c:v>
                </c:pt>
                <c:pt idx="336">
                  <c:v>6360</c:v>
                </c:pt>
                <c:pt idx="337">
                  <c:v>6370</c:v>
                </c:pt>
                <c:pt idx="338">
                  <c:v>6380</c:v>
                </c:pt>
                <c:pt idx="339">
                  <c:v>6390</c:v>
                </c:pt>
                <c:pt idx="340">
                  <c:v>6400</c:v>
                </c:pt>
                <c:pt idx="341">
                  <c:v>6410</c:v>
                </c:pt>
                <c:pt idx="342">
                  <c:v>6420</c:v>
                </c:pt>
                <c:pt idx="343">
                  <c:v>6430</c:v>
                </c:pt>
                <c:pt idx="344">
                  <c:v>6440</c:v>
                </c:pt>
                <c:pt idx="345">
                  <c:v>6450</c:v>
                </c:pt>
                <c:pt idx="346">
                  <c:v>6460</c:v>
                </c:pt>
                <c:pt idx="347">
                  <c:v>6470</c:v>
                </c:pt>
                <c:pt idx="348">
                  <c:v>6480</c:v>
                </c:pt>
                <c:pt idx="349">
                  <c:v>6490</c:v>
                </c:pt>
                <c:pt idx="350">
                  <c:v>6500</c:v>
                </c:pt>
                <c:pt idx="351">
                  <c:v>6510</c:v>
                </c:pt>
                <c:pt idx="352">
                  <c:v>6520</c:v>
                </c:pt>
                <c:pt idx="353">
                  <c:v>6530</c:v>
                </c:pt>
                <c:pt idx="354">
                  <c:v>6540</c:v>
                </c:pt>
                <c:pt idx="355">
                  <c:v>6550</c:v>
                </c:pt>
                <c:pt idx="356">
                  <c:v>6560</c:v>
                </c:pt>
                <c:pt idx="357">
                  <c:v>6570</c:v>
                </c:pt>
                <c:pt idx="358">
                  <c:v>6580</c:v>
                </c:pt>
                <c:pt idx="359">
                  <c:v>6590</c:v>
                </c:pt>
                <c:pt idx="360">
                  <c:v>6600</c:v>
                </c:pt>
                <c:pt idx="361">
                  <c:v>6610</c:v>
                </c:pt>
                <c:pt idx="362">
                  <c:v>6620</c:v>
                </c:pt>
                <c:pt idx="363">
                  <c:v>6630</c:v>
                </c:pt>
                <c:pt idx="364">
                  <c:v>6640</c:v>
                </c:pt>
                <c:pt idx="365">
                  <c:v>6650</c:v>
                </c:pt>
                <c:pt idx="366">
                  <c:v>6660</c:v>
                </c:pt>
                <c:pt idx="367">
                  <c:v>6670</c:v>
                </c:pt>
                <c:pt idx="368">
                  <c:v>6680</c:v>
                </c:pt>
                <c:pt idx="369">
                  <c:v>6690</c:v>
                </c:pt>
                <c:pt idx="370">
                  <c:v>6700</c:v>
                </c:pt>
                <c:pt idx="371">
                  <c:v>6710</c:v>
                </c:pt>
                <c:pt idx="372">
                  <c:v>6720</c:v>
                </c:pt>
                <c:pt idx="373">
                  <c:v>6730</c:v>
                </c:pt>
                <c:pt idx="374">
                  <c:v>6740</c:v>
                </c:pt>
                <c:pt idx="375">
                  <c:v>6750</c:v>
                </c:pt>
                <c:pt idx="376">
                  <c:v>6760</c:v>
                </c:pt>
                <c:pt idx="377">
                  <c:v>6770</c:v>
                </c:pt>
                <c:pt idx="378">
                  <c:v>6780</c:v>
                </c:pt>
                <c:pt idx="379">
                  <c:v>6790</c:v>
                </c:pt>
                <c:pt idx="380">
                  <c:v>6800</c:v>
                </c:pt>
                <c:pt idx="381">
                  <c:v>6810</c:v>
                </c:pt>
                <c:pt idx="382">
                  <c:v>6820</c:v>
                </c:pt>
                <c:pt idx="383">
                  <c:v>6830</c:v>
                </c:pt>
                <c:pt idx="384">
                  <c:v>6840</c:v>
                </c:pt>
                <c:pt idx="385">
                  <c:v>6850</c:v>
                </c:pt>
                <c:pt idx="386">
                  <c:v>6860</c:v>
                </c:pt>
                <c:pt idx="387">
                  <c:v>6870</c:v>
                </c:pt>
                <c:pt idx="388">
                  <c:v>6880</c:v>
                </c:pt>
                <c:pt idx="389">
                  <c:v>6890</c:v>
                </c:pt>
                <c:pt idx="390">
                  <c:v>6900</c:v>
                </c:pt>
                <c:pt idx="391">
                  <c:v>6910</c:v>
                </c:pt>
                <c:pt idx="392">
                  <c:v>6920</c:v>
                </c:pt>
                <c:pt idx="393">
                  <c:v>6930</c:v>
                </c:pt>
                <c:pt idx="394">
                  <c:v>6940</c:v>
                </c:pt>
                <c:pt idx="395">
                  <c:v>6950</c:v>
                </c:pt>
                <c:pt idx="396">
                  <c:v>6960</c:v>
                </c:pt>
                <c:pt idx="397">
                  <c:v>6970</c:v>
                </c:pt>
                <c:pt idx="398">
                  <c:v>6980</c:v>
                </c:pt>
                <c:pt idx="399">
                  <c:v>6990</c:v>
                </c:pt>
                <c:pt idx="400">
                  <c:v>7000</c:v>
                </c:pt>
                <c:pt idx="401">
                  <c:v>7010</c:v>
                </c:pt>
                <c:pt idx="402">
                  <c:v>7020</c:v>
                </c:pt>
                <c:pt idx="403">
                  <c:v>7030</c:v>
                </c:pt>
                <c:pt idx="404">
                  <c:v>7040</c:v>
                </c:pt>
                <c:pt idx="405">
                  <c:v>7050</c:v>
                </c:pt>
                <c:pt idx="406">
                  <c:v>7060</c:v>
                </c:pt>
                <c:pt idx="407">
                  <c:v>7070</c:v>
                </c:pt>
                <c:pt idx="408">
                  <c:v>7080</c:v>
                </c:pt>
                <c:pt idx="409">
                  <c:v>7090</c:v>
                </c:pt>
                <c:pt idx="410">
                  <c:v>7100</c:v>
                </c:pt>
                <c:pt idx="411">
                  <c:v>7110</c:v>
                </c:pt>
                <c:pt idx="412">
                  <c:v>7120</c:v>
                </c:pt>
                <c:pt idx="413">
                  <c:v>7130</c:v>
                </c:pt>
                <c:pt idx="414">
                  <c:v>7140</c:v>
                </c:pt>
                <c:pt idx="415">
                  <c:v>7150</c:v>
                </c:pt>
                <c:pt idx="416">
                  <c:v>7160</c:v>
                </c:pt>
                <c:pt idx="417">
                  <c:v>7170</c:v>
                </c:pt>
                <c:pt idx="418">
                  <c:v>7180</c:v>
                </c:pt>
                <c:pt idx="419">
                  <c:v>7190</c:v>
                </c:pt>
                <c:pt idx="420">
                  <c:v>7200</c:v>
                </c:pt>
                <c:pt idx="421">
                  <c:v>7210</c:v>
                </c:pt>
                <c:pt idx="422">
                  <c:v>7220</c:v>
                </c:pt>
                <c:pt idx="423">
                  <c:v>7230</c:v>
                </c:pt>
                <c:pt idx="424">
                  <c:v>7240</c:v>
                </c:pt>
                <c:pt idx="425">
                  <c:v>7250</c:v>
                </c:pt>
                <c:pt idx="426">
                  <c:v>7260</c:v>
                </c:pt>
                <c:pt idx="427">
                  <c:v>7270</c:v>
                </c:pt>
                <c:pt idx="428">
                  <c:v>7280</c:v>
                </c:pt>
                <c:pt idx="429">
                  <c:v>7290</c:v>
                </c:pt>
                <c:pt idx="430">
                  <c:v>7300</c:v>
                </c:pt>
                <c:pt idx="431">
                  <c:v>7310</c:v>
                </c:pt>
                <c:pt idx="432">
                  <c:v>7320</c:v>
                </c:pt>
                <c:pt idx="433">
                  <c:v>7330</c:v>
                </c:pt>
                <c:pt idx="434">
                  <c:v>7340</c:v>
                </c:pt>
                <c:pt idx="435">
                  <c:v>7350</c:v>
                </c:pt>
                <c:pt idx="436">
                  <c:v>7360</c:v>
                </c:pt>
                <c:pt idx="437">
                  <c:v>7370</c:v>
                </c:pt>
                <c:pt idx="438">
                  <c:v>7380</c:v>
                </c:pt>
                <c:pt idx="439">
                  <c:v>7390</c:v>
                </c:pt>
                <c:pt idx="440">
                  <c:v>7400</c:v>
                </c:pt>
                <c:pt idx="441">
                  <c:v>7410</c:v>
                </c:pt>
                <c:pt idx="442">
                  <c:v>7420</c:v>
                </c:pt>
                <c:pt idx="443">
                  <c:v>7430</c:v>
                </c:pt>
                <c:pt idx="444">
                  <c:v>7440</c:v>
                </c:pt>
                <c:pt idx="445">
                  <c:v>7450</c:v>
                </c:pt>
                <c:pt idx="446">
                  <c:v>7460</c:v>
                </c:pt>
                <c:pt idx="447">
                  <c:v>7470</c:v>
                </c:pt>
                <c:pt idx="448">
                  <c:v>7480</c:v>
                </c:pt>
                <c:pt idx="449">
                  <c:v>7490</c:v>
                </c:pt>
                <c:pt idx="450">
                  <c:v>7500</c:v>
                </c:pt>
                <c:pt idx="451">
                  <c:v>7510</c:v>
                </c:pt>
                <c:pt idx="452">
                  <c:v>7520</c:v>
                </c:pt>
                <c:pt idx="453">
                  <c:v>7530</c:v>
                </c:pt>
                <c:pt idx="454">
                  <c:v>7540</c:v>
                </c:pt>
                <c:pt idx="455">
                  <c:v>7550</c:v>
                </c:pt>
                <c:pt idx="456">
                  <c:v>7560</c:v>
                </c:pt>
                <c:pt idx="457">
                  <c:v>7570</c:v>
                </c:pt>
                <c:pt idx="458">
                  <c:v>7580</c:v>
                </c:pt>
                <c:pt idx="459">
                  <c:v>7590</c:v>
                </c:pt>
                <c:pt idx="460">
                  <c:v>7600</c:v>
                </c:pt>
                <c:pt idx="461">
                  <c:v>7610</c:v>
                </c:pt>
                <c:pt idx="462">
                  <c:v>7620</c:v>
                </c:pt>
                <c:pt idx="463">
                  <c:v>7630</c:v>
                </c:pt>
                <c:pt idx="464">
                  <c:v>7640</c:v>
                </c:pt>
                <c:pt idx="465">
                  <c:v>7650</c:v>
                </c:pt>
                <c:pt idx="466">
                  <c:v>7660</c:v>
                </c:pt>
                <c:pt idx="467">
                  <c:v>7670</c:v>
                </c:pt>
                <c:pt idx="468">
                  <c:v>7680</c:v>
                </c:pt>
                <c:pt idx="469">
                  <c:v>7690</c:v>
                </c:pt>
                <c:pt idx="470">
                  <c:v>7700</c:v>
                </c:pt>
                <c:pt idx="471">
                  <c:v>7710</c:v>
                </c:pt>
                <c:pt idx="472">
                  <c:v>7720</c:v>
                </c:pt>
                <c:pt idx="473">
                  <c:v>7730</c:v>
                </c:pt>
                <c:pt idx="474">
                  <c:v>7740</c:v>
                </c:pt>
                <c:pt idx="475">
                  <c:v>7750</c:v>
                </c:pt>
                <c:pt idx="476">
                  <c:v>7760</c:v>
                </c:pt>
                <c:pt idx="477">
                  <c:v>7770</c:v>
                </c:pt>
                <c:pt idx="478">
                  <c:v>7780</c:v>
                </c:pt>
                <c:pt idx="479">
                  <c:v>7790</c:v>
                </c:pt>
                <c:pt idx="480">
                  <c:v>7800</c:v>
                </c:pt>
                <c:pt idx="481">
                  <c:v>7810</c:v>
                </c:pt>
                <c:pt idx="482">
                  <c:v>7820</c:v>
                </c:pt>
                <c:pt idx="483">
                  <c:v>7830</c:v>
                </c:pt>
                <c:pt idx="484">
                  <c:v>7840</c:v>
                </c:pt>
                <c:pt idx="485">
                  <c:v>7850</c:v>
                </c:pt>
                <c:pt idx="486">
                  <c:v>7860</c:v>
                </c:pt>
                <c:pt idx="487">
                  <c:v>7870</c:v>
                </c:pt>
                <c:pt idx="488">
                  <c:v>7880</c:v>
                </c:pt>
                <c:pt idx="489">
                  <c:v>7890</c:v>
                </c:pt>
                <c:pt idx="490">
                  <c:v>7900</c:v>
                </c:pt>
                <c:pt idx="491">
                  <c:v>7910</c:v>
                </c:pt>
                <c:pt idx="492">
                  <c:v>7920</c:v>
                </c:pt>
                <c:pt idx="493">
                  <c:v>7930</c:v>
                </c:pt>
                <c:pt idx="494">
                  <c:v>7940</c:v>
                </c:pt>
                <c:pt idx="495">
                  <c:v>7950</c:v>
                </c:pt>
                <c:pt idx="496">
                  <c:v>7960</c:v>
                </c:pt>
                <c:pt idx="497">
                  <c:v>7970</c:v>
                </c:pt>
                <c:pt idx="498">
                  <c:v>7980</c:v>
                </c:pt>
                <c:pt idx="499">
                  <c:v>7990</c:v>
                </c:pt>
                <c:pt idx="500">
                  <c:v>8000</c:v>
                </c:pt>
                <c:pt idx="501">
                  <c:v>8010</c:v>
                </c:pt>
                <c:pt idx="502">
                  <c:v>8020</c:v>
                </c:pt>
                <c:pt idx="503">
                  <c:v>8030</c:v>
                </c:pt>
                <c:pt idx="504">
                  <c:v>8040</c:v>
                </c:pt>
                <c:pt idx="505">
                  <c:v>8050</c:v>
                </c:pt>
                <c:pt idx="506">
                  <c:v>8060</c:v>
                </c:pt>
                <c:pt idx="507">
                  <c:v>8070</c:v>
                </c:pt>
                <c:pt idx="508">
                  <c:v>8080</c:v>
                </c:pt>
                <c:pt idx="509">
                  <c:v>8090</c:v>
                </c:pt>
                <c:pt idx="510">
                  <c:v>8100</c:v>
                </c:pt>
                <c:pt idx="511">
                  <c:v>8110</c:v>
                </c:pt>
                <c:pt idx="512">
                  <c:v>8120</c:v>
                </c:pt>
                <c:pt idx="513">
                  <c:v>8130</c:v>
                </c:pt>
                <c:pt idx="514">
                  <c:v>8140</c:v>
                </c:pt>
                <c:pt idx="515">
                  <c:v>8150</c:v>
                </c:pt>
                <c:pt idx="516">
                  <c:v>8160</c:v>
                </c:pt>
                <c:pt idx="517">
                  <c:v>8170</c:v>
                </c:pt>
                <c:pt idx="518">
                  <c:v>8180</c:v>
                </c:pt>
                <c:pt idx="519">
                  <c:v>8190</c:v>
                </c:pt>
                <c:pt idx="520">
                  <c:v>8200</c:v>
                </c:pt>
                <c:pt idx="521">
                  <c:v>8210</c:v>
                </c:pt>
                <c:pt idx="522">
                  <c:v>8220</c:v>
                </c:pt>
                <c:pt idx="523">
                  <c:v>8230</c:v>
                </c:pt>
                <c:pt idx="524">
                  <c:v>8240</c:v>
                </c:pt>
                <c:pt idx="525">
                  <c:v>8250</c:v>
                </c:pt>
                <c:pt idx="526">
                  <c:v>8260</c:v>
                </c:pt>
                <c:pt idx="527">
                  <c:v>8270</c:v>
                </c:pt>
                <c:pt idx="528">
                  <c:v>8280</c:v>
                </c:pt>
                <c:pt idx="529">
                  <c:v>8290</c:v>
                </c:pt>
                <c:pt idx="530">
                  <c:v>8300</c:v>
                </c:pt>
                <c:pt idx="531">
                  <c:v>8310</c:v>
                </c:pt>
                <c:pt idx="532">
                  <c:v>8320</c:v>
                </c:pt>
                <c:pt idx="533">
                  <c:v>8330</c:v>
                </c:pt>
                <c:pt idx="534">
                  <c:v>8340</c:v>
                </c:pt>
                <c:pt idx="535">
                  <c:v>8350</c:v>
                </c:pt>
                <c:pt idx="536">
                  <c:v>8360</c:v>
                </c:pt>
                <c:pt idx="537">
                  <c:v>8370</c:v>
                </c:pt>
                <c:pt idx="538">
                  <c:v>8380</c:v>
                </c:pt>
                <c:pt idx="539">
                  <c:v>8390</c:v>
                </c:pt>
                <c:pt idx="540">
                  <c:v>8400</c:v>
                </c:pt>
                <c:pt idx="541">
                  <c:v>8410</c:v>
                </c:pt>
                <c:pt idx="542">
                  <c:v>8420</c:v>
                </c:pt>
                <c:pt idx="543">
                  <c:v>8430</c:v>
                </c:pt>
                <c:pt idx="544">
                  <c:v>8440</c:v>
                </c:pt>
                <c:pt idx="545">
                  <c:v>8450</c:v>
                </c:pt>
                <c:pt idx="546">
                  <c:v>8460</c:v>
                </c:pt>
                <c:pt idx="547">
                  <c:v>8470</c:v>
                </c:pt>
                <c:pt idx="548">
                  <c:v>8480</c:v>
                </c:pt>
                <c:pt idx="549">
                  <c:v>8490</c:v>
                </c:pt>
                <c:pt idx="550">
                  <c:v>8500</c:v>
                </c:pt>
                <c:pt idx="551">
                  <c:v>8510</c:v>
                </c:pt>
                <c:pt idx="552">
                  <c:v>8520</c:v>
                </c:pt>
                <c:pt idx="553">
                  <c:v>8530</c:v>
                </c:pt>
                <c:pt idx="554">
                  <c:v>8540</c:v>
                </c:pt>
                <c:pt idx="555">
                  <c:v>8550</c:v>
                </c:pt>
                <c:pt idx="556">
                  <c:v>8560</c:v>
                </c:pt>
                <c:pt idx="557">
                  <c:v>8570</c:v>
                </c:pt>
                <c:pt idx="558">
                  <c:v>8580</c:v>
                </c:pt>
                <c:pt idx="559">
                  <c:v>8590</c:v>
                </c:pt>
                <c:pt idx="560">
                  <c:v>8600</c:v>
                </c:pt>
                <c:pt idx="561">
                  <c:v>8610</c:v>
                </c:pt>
                <c:pt idx="562">
                  <c:v>8620</c:v>
                </c:pt>
                <c:pt idx="563">
                  <c:v>8630</c:v>
                </c:pt>
                <c:pt idx="564">
                  <c:v>8640</c:v>
                </c:pt>
                <c:pt idx="565">
                  <c:v>8650</c:v>
                </c:pt>
                <c:pt idx="566">
                  <c:v>8660</c:v>
                </c:pt>
                <c:pt idx="567">
                  <c:v>8670</c:v>
                </c:pt>
                <c:pt idx="568">
                  <c:v>8680</c:v>
                </c:pt>
                <c:pt idx="569">
                  <c:v>8690</c:v>
                </c:pt>
                <c:pt idx="570">
                  <c:v>8700</c:v>
                </c:pt>
                <c:pt idx="571">
                  <c:v>8710</c:v>
                </c:pt>
                <c:pt idx="572">
                  <c:v>8720</c:v>
                </c:pt>
                <c:pt idx="573">
                  <c:v>8730</c:v>
                </c:pt>
                <c:pt idx="574">
                  <c:v>8740</c:v>
                </c:pt>
                <c:pt idx="575">
                  <c:v>8750</c:v>
                </c:pt>
                <c:pt idx="576">
                  <c:v>8760</c:v>
                </c:pt>
                <c:pt idx="577">
                  <c:v>8770</c:v>
                </c:pt>
                <c:pt idx="578">
                  <c:v>8780</c:v>
                </c:pt>
                <c:pt idx="579">
                  <c:v>8790</c:v>
                </c:pt>
                <c:pt idx="580">
                  <c:v>8800</c:v>
                </c:pt>
                <c:pt idx="581">
                  <c:v>8810</c:v>
                </c:pt>
                <c:pt idx="582">
                  <c:v>8820</c:v>
                </c:pt>
                <c:pt idx="583">
                  <c:v>8830</c:v>
                </c:pt>
                <c:pt idx="584">
                  <c:v>8840</c:v>
                </c:pt>
                <c:pt idx="585">
                  <c:v>8850</c:v>
                </c:pt>
                <c:pt idx="586">
                  <c:v>8860</c:v>
                </c:pt>
                <c:pt idx="587">
                  <c:v>8870</c:v>
                </c:pt>
                <c:pt idx="588">
                  <c:v>8880</c:v>
                </c:pt>
                <c:pt idx="589">
                  <c:v>8890</c:v>
                </c:pt>
                <c:pt idx="590">
                  <c:v>8900</c:v>
                </c:pt>
                <c:pt idx="591">
                  <c:v>8910</c:v>
                </c:pt>
                <c:pt idx="592">
                  <c:v>8920</c:v>
                </c:pt>
                <c:pt idx="593">
                  <c:v>8930</c:v>
                </c:pt>
                <c:pt idx="594">
                  <c:v>8940</c:v>
                </c:pt>
                <c:pt idx="595">
                  <c:v>8950</c:v>
                </c:pt>
                <c:pt idx="596">
                  <c:v>8960</c:v>
                </c:pt>
                <c:pt idx="597">
                  <c:v>8970</c:v>
                </c:pt>
                <c:pt idx="598">
                  <c:v>8980</c:v>
                </c:pt>
                <c:pt idx="599">
                  <c:v>8990</c:v>
                </c:pt>
                <c:pt idx="600">
                  <c:v>9000</c:v>
                </c:pt>
                <c:pt idx="601">
                  <c:v>9010</c:v>
                </c:pt>
                <c:pt idx="602">
                  <c:v>9020</c:v>
                </c:pt>
                <c:pt idx="603">
                  <c:v>9030</c:v>
                </c:pt>
                <c:pt idx="604">
                  <c:v>9040</c:v>
                </c:pt>
                <c:pt idx="605">
                  <c:v>9050</c:v>
                </c:pt>
                <c:pt idx="606">
                  <c:v>9060</c:v>
                </c:pt>
                <c:pt idx="607">
                  <c:v>9070</c:v>
                </c:pt>
                <c:pt idx="608">
                  <c:v>9080</c:v>
                </c:pt>
                <c:pt idx="609">
                  <c:v>9090</c:v>
                </c:pt>
                <c:pt idx="610">
                  <c:v>9100</c:v>
                </c:pt>
                <c:pt idx="611">
                  <c:v>9110</c:v>
                </c:pt>
                <c:pt idx="612">
                  <c:v>9120</c:v>
                </c:pt>
                <c:pt idx="613">
                  <c:v>9130</c:v>
                </c:pt>
                <c:pt idx="614">
                  <c:v>9140</c:v>
                </c:pt>
                <c:pt idx="615">
                  <c:v>9150</c:v>
                </c:pt>
                <c:pt idx="616">
                  <c:v>9160</c:v>
                </c:pt>
                <c:pt idx="617">
                  <c:v>9170</c:v>
                </c:pt>
                <c:pt idx="618">
                  <c:v>9180</c:v>
                </c:pt>
                <c:pt idx="619">
                  <c:v>9190</c:v>
                </c:pt>
                <c:pt idx="620">
                  <c:v>9200</c:v>
                </c:pt>
                <c:pt idx="621">
                  <c:v>9210</c:v>
                </c:pt>
                <c:pt idx="622">
                  <c:v>9220</c:v>
                </c:pt>
                <c:pt idx="623">
                  <c:v>9230</c:v>
                </c:pt>
                <c:pt idx="624">
                  <c:v>9240</c:v>
                </c:pt>
                <c:pt idx="625">
                  <c:v>9250</c:v>
                </c:pt>
                <c:pt idx="626">
                  <c:v>9260</c:v>
                </c:pt>
                <c:pt idx="627">
                  <c:v>9270</c:v>
                </c:pt>
                <c:pt idx="628">
                  <c:v>9280</c:v>
                </c:pt>
                <c:pt idx="629">
                  <c:v>9290</c:v>
                </c:pt>
                <c:pt idx="630">
                  <c:v>9300</c:v>
                </c:pt>
                <c:pt idx="631">
                  <c:v>9310</c:v>
                </c:pt>
                <c:pt idx="632">
                  <c:v>9320</c:v>
                </c:pt>
                <c:pt idx="633">
                  <c:v>9330</c:v>
                </c:pt>
                <c:pt idx="634">
                  <c:v>9340</c:v>
                </c:pt>
                <c:pt idx="635">
                  <c:v>9350</c:v>
                </c:pt>
                <c:pt idx="636">
                  <c:v>9360</c:v>
                </c:pt>
                <c:pt idx="637">
                  <c:v>9370</c:v>
                </c:pt>
                <c:pt idx="638">
                  <c:v>9380</c:v>
                </c:pt>
                <c:pt idx="639">
                  <c:v>9390</c:v>
                </c:pt>
                <c:pt idx="640">
                  <c:v>9400</c:v>
                </c:pt>
                <c:pt idx="641">
                  <c:v>9410</c:v>
                </c:pt>
                <c:pt idx="642">
                  <c:v>9420</c:v>
                </c:pt>
                <c:pt idx="643">
                  <c:v>9430</c:v>
                </c:pt>
                <c:pt idx="644">
                  <c:v>9440</c:v>
                </c:pt>
                <c:pt idx="645">
                  <c:v>9450</c:v>
                </c:pt>
                <c:pt idx="646">
                  <c:v>9460</c:v>
                </c:pt>
                <c:pt idx="647">
                  <c:v>9470</c:v>
                </c:pt>
                <c:pt idx="648">
                  <c:v>9480</c:v>
                </c:pt>
                <c:pt idx="649">
                  <c:v>9490</c:v>
                </c:pt>
                <c:pt idx="650">
                  <c:v>9500</c:v>
                </c:pt>
                <c:pt idx="651">
                  <c:v>9510</c:v>
                </c:pt>
                <c:pt idx="652">
                  <c:v>9520</c:v>
                </c:pt>
                <c:pt idx="653">
                  <c:v>9530</c:v>
                </c:pt>
                <c:pt idx="654">
                  <c:v>9540</c:v>
                </c:pt>
                <c:pt idx="655">
                  <c:v>9550</c:v>
                </c:pt>
                <c:pt idx="656">
                  <c:v>9560</c:v>
                </c:pt>
                <c:pt idx="657">
                  <c:v>9570</c:v>
                </c:pt>
                <c:pt idx="658">
                  <c:v>9580</c:v>
                </c:pt>
                <c:pt idx="659">
                  <c:v>9590</c:v>
                </c:pt>
                <c:pt idx="660">
                  <c:v>9600</c:v>
                </c:pt>
                <c:pt idx="661">
                  <c:v>9610</c:v>
                </c:pt>
                <c:pt idx="662">
                  <c:v>9620</c:v>
                </c:pt>
                <c:pt idx="663">
                  <c:v>9630</c:v>
                </c:pt>
                <c:pt idx="664">
                  <c:v>9640</c:v>
                </c:pt>
                <c:pt idx="665">
                  <c:v>9650</c:v>
                </c:pt>
                <c:pt idx="666">
                  <c:v>9660</c:v>
                </c:pt>
                <c:pt idx="667">
                  <c:v>9670</c:v>
                </c:pt>
                <c:pt idx="668">
                  <c:v>9680</c:v>
                </c:pt>
                <c:pt idx="669">
                  <c:v>9690</c:v>
                </c:pt>
                <c:pt idx="670">
                  <c:v>9700</c:v>
                </c:pt>
                <c:pt idx="671">
                  <c:v>9710</c:v>
                </c:pt>
                <c:pt idx="672">
                  <c:v>9720</c:v>
                </c:pt>
                <c:pt idx="673">
                  <c:v>9730</c:v>
                </c:pt>
                <c:pt idx="674">
                  <c:v>9740</c:v>
                </c:pt>
                <c:pt idx="675">
                  <c:v>9750</c:v>
                </c:pt>
                <c:pt idx="676">
                  <c:v>9760</c:v>
                </c:pt>
                <c:pt idx="677">
                  <c:v>9770</c:v>
                </c:pt>
                <c:pt idx="678">
                  <c:v>9780</c:v>
                </c:pt>
                <c:pt idx="679">
                  <c:v>9790</c:v>
                </c:pt>
                <c:pt idx="680">
                  <c:v>9800</c:v>
                </c:pt>
                <c:pt idx="681">
                  <c:v>9810</c:v>
                </c:pt>
                <c:pt idx="682">
                  <c:v>9820</c:v>
                </c:pt>
                <c:pt idx="683">
                  <c:v>9830</c:v>
                </c:pt>
                <c:pt idx="684">
                  <c:v>9840</c:v>
                </c:pt>
                <c:pt idx="685">
                  <c:v>9850</c:v>
                </c:pt>
                <c:pt idx="686">
                  <c:v>9860</c:v>
                </c:pt>
                <c:pt idx="687">
                  <c:v>9870</c:v>
                </c:pt>
                <c:pt idx="688">
                  <c:v>9880</c:v>
                </c:pt>
                <c:pt idx="689">
                  <c:v>9890</c:v>
                </c:pt>
                <c:pt idx="690">
                  <c:v>9900</c:v>
                </c:pt>
                <c:pt idx="691">
                  <c:v>9910</c:v>
                </c:pt>
                <c:pt idx="692">
                  <c:v>9920</c:v>
                </c:pt>
                <c:pt idx="693">
                  <c:v>9930</c:v>
                </c:pt>
                <c:pt idx="694">
                  <c:v>9940</c:v>
                </c:pt>
                <c:pt idx="695">
                  <c:v>9950</c:v>
                </c:pt>
                <c:pt idx="696">
                  <c:v>9960</c:v>
                </c:pt>
                <c:pt idx="697">
                  <c:v>9970</c:v>
                </c:pt>
                <c:pt idx="698">
                  <c:v>9980</c:v>
                </c:pt>
                <c:pt idx="699">
                  <c:v>9990</c:v>
                </c:pt>
                <c:pt idx="700">
                  <c:v>10000</c:v>
                </c:pt>
                <c:pt idx="701">
                  <c:v>10010</c:v>
                </c:pt>
                <c:pt idx="702">
                  <c:v>10020</c:v>
                </c:pt>
                <c:pt idx="703">
                  <c:v>10030</c:v>
                </c:pt>
                <c:pt idx="704">
                  <c:v>10040</c:v>
                </c:pt>
                <c:pt idx="705">
                  <c:v>10050</c:v>
                </c:pt>
                <c:pt idx="706">
                  <c:v>10060</c:v>
                </c:pt>
                <c:pt idx="707">
                  <c:v>10070</c:v>
                </c:pt>
                <c:pt idx="708">
                  <c:v>10080</c:v>
                </c:pt>
                <c:pt idx="709">
                  <c:v>10090</c:v>
                </c:pt>
                <c:pt idx="710">
                  <c:v>10100</c:v>
                </c:pt>
                <c:pt idx="711">
                  <c:v>10110</c:v>
                </c:pt>
                <c:pt idx="712">
                  <c:v>10120</c:v>
                </c:pt>
                <c:pt idx="713">
                  <c:v>10130</c:v>
                </c:pt>
                <c:pt idx="714">
                  <c:v>10140</c:v>
                </c:pt>
                <c:pt idx="715">
                  <c:v>10150</c:v>
                </c:pt>
                <c:pt idx="716">
                  <c:v>10160</c:v>
                </c:pt>
                <c:pt idx="717">
                  <c:v>10170</c:v>
                </c:pt>
                <c:pt idx="718">
                  <c:v>10180</c:v>
                </c:pt>
                <c:pt idx="719">
                  <c:v>10190</c:v>
                </c:pt>
                <c:pt idx="720">
                  <c:v>10200</c:v>
                </c:pt>
                <c:pt idx="721">
                  <c:v>10210</c:v>
                </c:pt>
                <c:pt idx="722">
                  <c:v>10220</c:v>
                </c:pt>
                <c:pt idx="723">
                  <c:v>10230</c:v>
                </c:pt>
                <c:pt idx="724">
                  <c:v>10240</c:v>
                </c:pt>
                <c:pt idx="725">
                  <c:v>10250</c:v>
                </c:pt>
                <c:pt idx="726">
                  <c:v>10260</c:v>
                </c:pt>
                <c:pt idx="727">
                  <c:v>10270</c:v>
                </c:pt>
                <c:pt idx="728">
                  <c:v>10280</c:v>
                </c:pt>
                <c:pt idx="729">
                  <c:v>10290</c:v>
                </c:pt>
                <c:pt idx="730">
                  <c:v>10300</c:v>
                </c:pt>
                <c:pt idx="731">
                  <c:v>10310</c:v>
                </c:pt>
                <c:pt idx="732">
                  <c:v>10320</c:v>
                </c:pt>
                <c:pt idx="733">
                  <c:v>10330</c:v>
                </c:pt>
                <c:pt idx="734">
                  <c:v>10340</c:v>
                </c:pt>
                <c:pt idx="735">
                  <c:v>10350</c:v>
                </c:pt>
                <c:pt idx="736">
                  <c:v>10360</c:v>
                </c:pt>
                <c:pt idx="737">
                  <c:v>10370</c:v>
                </c:pt>
                <c:pt idx="738">
                  <c:v>10380</c:v>
                </c:pt>
                <c:pt idx="739">
                  <c:v>10390</c:v>
                </c:pt>
                <c:pt idx="740">
                  <c:v>10400</c:v>
                </c:pt>
                <c:pt idx="741">
                  <c:v>10410</c:v>
                </c:pt>
                <c:pt idx="742">
                  <c:v>10420</c:v>
                </c:pt>
                <c:pt idx="743">
                  <c:v>10430</c:v>
                </c:pt>
                <c:pt idx="744">
                  <c:v>10440</c:v>
                </c:pt>
                <c:pt idx="745">
                  <c:v>10450</c:v>
                </c:pt>
                <c:pt idx="746">
                  <c:v>10460</c:v>
                </c:pt>
                <c:pt idx="747">
                  <c:v>10470</c:v>
                </c:pt>
                <c:pt idx="748">
                  <c:v>10480</c:v>
                </c:pt>
                <c:pt idx="749">
                  <c:v>10490</c:v>
                </c:pt>
                <c:pt idx="750">
                  <c:v>10500</c:v>
                </c:pt>
                <c:pt idx="751">
                  <c:v>10510</c:v>
                </c:pt>
                <c:pt idx="752">
                  <c:v>10520</c:v>
                </c:pt>
                <c:pt idx="753">
                  <c:v>10530</c:v>
                </c:pt>
                <c:pt idx="754">
                  <c:v>10540</c:v>
                </c:pt>
                <c:pt idx="755">
                  <c:v>10550</c:v>
                </c:pt>
                <c:pt idx="756">
                  <c:v>10560</c:v>
                </c:pt>
                <c:pt idx="757">
                  <c:v>10570</c:v>
                </c:pt>
                <c:pt idx="758">
                  <c:v>10580</c:v>
                </c:pt>
                <c:pt idx="759">
                  <c:v>10590</c:v>
                </c:pt>
                <c:pt idx="760">
                  <c:v>10600</c:v>
                </c:pt>
                <c:pt idx="761">
                  <c:v>10610</c:v>
                </c:pt>
                <c:pt idx="762">
                  <c:v>10620</c:v>
                </c:pt>
                <c:pt idx="763">
                  <c:v>10630</c:v>
                </c:pt>
                <c:pt idx="764">
                  <c:v>10640</c:v>
                </c:pt>
                <c:pt idx="765">
                  <c:v>10650</c:v>
                </c:pt>
                <c:pt idx="766">
                  <c:v>10660</c:v>
                </c:pt>
                <c:pt idx="767">
                  <c:v>10670</c:v>
                </c:pt>
                <c:pt idx="768">
                  <c:v>10680</c:v>
                </c:pt>
                <c:pt idx="769">
                  <c:v>10690</c:v>
                </c:pt>
                <c:pt idx="770">
                  <c:v>10700</c:v>
                </c:pt>
                <c:pt idx="771">
                  <c:v>10710</c:v>
                </c:pt>
                <c:pt idx="772">
                  <c:v>10720</c:v>
                </c:pt>
                <c:pt idx="773">
                  <c:v>10730</c:v>
                </c:pt>
                <c:pt idx="774">
                  <c:v>10740</c:v>
                </c:pt>
                <c:pt idx="775">
                  <c:v>10750</c:v>
                </c:pt>
                <c:pt idx="776">
                  <c:v>10760</c:v>
                </c:pt>
                <c:pt idx="777">
                  <c:v>10770</c:v>
                </c:pt>
                <c:pt idx="778">
                  <c:v>10780</c:v>
                </c:pt>
                <c:pt idx="779">
                  <c:v>10790</c:v>
                </c:pt>
                <c:pt idx="780">
                  <c:v>10800</c:v>
                </c:pt>
                <c:pt idx="781">
                  <c:v>10810</c:v>
                </c:pt>
                <c:pt idx="782">
                  <c:v>10820</c:v>
                </c:pt>
                <c:pt idx="783">
                  <c:v>10830</c:v>
                </c:pt>
                <c:pt idx="784">
                  <c:v>10840</c:v>
                </c:pt>
                <c:pt idx="785">
                  <c:v>10850</c:v>
                </c:pt>
                <c:pt idx="786">
                  <c:v>10860</c:v>
                </c:pt>
                <c:pt idx="787">
                  <c:v>10870</c:v>
                </c:pt>
                <c:pt idx="788">
                  <c:v>10880</c:v>
                </c:pt>
                <c:pt idx="789">
                  <c:v>10890</c:v>
                </c:pt>
                <c:pt idx="790">
                  <c:v>10900</c:v>
                </c:pt>
                <c:pt idx="791">
                  <c:v>10910</c:v>
                </c:pt>
                <c:pt idx="792">
                  <c:v>10920</c:v>
                </c:pt>
                <c:pt idx="793">
                  <c:v>10930</c:v>
                </c:pt>
                <c:pt idx="794">
                  <c:v>10940</c:v>
                </c:pt>
                <c:pt idx="795">
                  <c:v>10950</c:v>
                </c:pt>
                <c:pt idx="796">
                  <c:v>10960</c:v>
                </c:pt>
                <c:pt idx="797">
                  <c:v>10970</c:v>
                </c:pt>
                <c:pt idx="798">
                  <c:v>10980</c:v>
                </c:pt>
                <c:pt idx="799">
                  <c:v>10990</c:v>
                </c:pt>
                <c:pt idx="800">
                  <c:v>11000</c:v>
                </c:pt>
                <c:pt idx="801">
                  <c:v>11010</c:v>
                </c:pt>
                <c:pt idx="802">
                  <c:v>11020</c:v>
                </c:pt>
                <c:pt idx="803">
                  <c:v>11030</c:v>
                </c:pt>
                <c:pt idx="804">
                  <c:v>11040</c:v>
                </c:pt>
                <c:pt idx="805">
                  <c:v>11050</c:v>
                </c:pt>
                <c:pt idx="806">
                  <c:v>11060</c:v>
                </c:pt>
                <c:pt idx="807">
                  <c:v>11070</c:v>
                </c:pt>
                <c:pt idx="808">
                  <c:v>11080</c:v>
                </c:pt>
                <c:pt idx="809">
                  <c:v>11090</c:v>
                </c:pt>
                <c:pt idx="810">
                  <c:v>11100</c:v>
                </c:pt>
                <c:pt idx="811">
                  <c:v>11110</c:v>
                </c:pt>
                <c:pt idx="812">
                  <c:v>11120</c:v>
                </c:pt>
                <c:pt idx="813">
                  <c:v>11130</c:v>
                </c:pt>
                <c:pt idx="814">
                  <c:v>11140</c:v>
                </c:pt>
                <c:pt idx="815">
                  <c:v>11150</c:v>
                </c:pt>
                <c:pt idx="816">
                  <c:v>11160</c:v>
                </c:pt>
                <c:pt idx="817">
                  <c:v>11170</c:v>
                </c:pt>
                <c:pt idx="818">
                  <c:v>11180</c:v>
                </c:pt>
                <c:pt idx="819">
                  <c:v>11190</c:v>
                </c:pt>
                <c:pt idx="820">
                  <c:v>11200</c:v>
                </c:pt>
                <c:pt idx="821">
                  <c:v>11210</c:v>
                </c:pt>
                <c:pt idx="822">
                  <c:v>11220</c:v>
                </c:pt>
                <c:pt idx="823">
                  <c:v>11230</c:v>
                </c:pt>
                <c:pt idx="824">
                  <c:v>11240</c:v>
                </c:pt>
                <c:pt idx="825">
                  <c:v>11250</c:v>
                </c:pt>
                <c:pt idx="826">
                  <c:v>11260</c:v>
                </c:pt>
                <c:pt idx="827">
                  <c:v>11270</c:v>
                </c:pt>
                <c:pt idx="828">
                  <c:v>11280</c:v>
                </c:pt>
                <c:pt idx="829">
                  <c:v>11290</c:v>
                </c:pt>
                <c:pt idx="830">
                  <c:v>11300</c:v>
                </c:pt>
                <c:pt idx="831">
                  <c:v>11310</c:v>
                </c:pt>
                <c:pt idx="832">
                  <c:v>11320</c:v>
                </c:pt>
                <c:pt idx="833">
                  <c:v>11330</c:v>
                </c:pt>
                <c:pt idx="834">
                  <c:v>11340</c:v>
                </c:pt>
                <c:pt idx="835">
                  <c:v>11350</c:v>
                </c:pt>
                <c:pt idx="836">
                  <c:v>11360</c:v>
                </c:pt>
                <c:pt idx="837">
                  <c:v>11370</c:v>
                </c:pt>
                <c:pt idx="838">
                  <c:v>11380</c:v>
                </c:pt>
                <c:pt idx="839">
                  <c:v>11390</c:v>
                </c:pt>
                <c:pt idx="840">
                  <c:v>11400</c:v>
                </c:pt>
                <c:pt idx="841">
                  <c:v>11410</c:v>
                </c:pt>
                <c:pt idx="842">
                  <c:v>11420</c:v>
                </c:pt>
                <c:pt idx="843">
                  <c:v>11430</c:v>
                </c:pt>
                <c:pt idx="844">
                  <c:v>11440</c:v>
                </c:pt>
                <c:pt idx="845">
                  <c:v>11450</c:v>
                </c:pt>
                <c:pt idx="846">
                  <c:v>11460</c:v>
                </c:pt>
                <c:pt idx="847">
                  <c:v>11470</c:v>
                </c:pt>
                <c:pt idx="848">
                  <c:v>11480</c:v>
                </c:pt>
                <c:pt idx="849">
                  <c:v>11490</c:v>
                </c:pt>
                <c:pt idx="850">
                  <c:v>11500</c:v>
                </c:pt>
                <c:pt idx="851">
                  <c:v>11510</c:v>
                </c:pt>
                <c:pt idx="852">
                  <c:v>11520</c:v>
                </c:pt>
                <c:pt idx="853">
                  <c:v>11530</c:v>
                </c:pt>
                <c:pt idx="854">
                  <c:v>11540</c:v>
                </c:pt>
                <c:pt idx="855">
                  <c:v>11550</c:v>
                </c:pt>
                <c:pt idx="856">
                  <c:v>11560</c:v>
                </c:pt>
                <c:pt idx="857">
                  <c:v>11570</c:v>
                </c:pt>
                <c:pt idx="858">
                  <c:v>11580</c:v>
                </c:pt>
                <c:pt idx="859">
                  <c:v>11590</c:v>
                </c:pt>
                <c:pt idx="860">
                  <c:v>11600</c:v>
                </c:pt>
                <c:pt idx="861">
                  <c:v>11610</c:v>
                </c:pt>
                <c:pt idx="862">
                  <c:v>11620</c:v>
                </c:pt>
                <c:pt idx="863">
                  <c:v>11630</c:v>
                </c:pt>
                <c:pt idx="864">
                  <c:v>11640</c:v>
                </c:pt>
                <c:pt idx="865">
                  <c:v>11650</c:v>
                </c:pt>
                <c:pt idx="866">
                  <c:v>11660</c:v>
                </c:pt>
                <c:pt idx="867">
                  <c:v>11670</c:v>
                </c:pt>
                <c:pt idx="868">
                  <c:v>11680</c:v>
                </c:pt>
                <c:pt idx="869">
                  <c:v>11690</c:v>
                </c:pt>
                <c:pt idx="870">
                  <c:v>11700</c:v>
                </c:pt>
                <c:pt idx="871">
                  <c:v>11710</c:v>
                </c:pt>
                <c:pt idx="872">
                  <c:v>11720</c:v>
                </c:pt>
                <c:pt idx="873">
                  <c:v>11730</c:v>
                </c:pt>
                <c:pt idx="874">
                  <c:v>11740</c:v>
                </c:pt>
                <c:pt idx="875">
                  <c:v>11750</c:v>
                </c:pt>
                <c:pt idx="876">
                  <c:v>11760</c:v>
                </c:pt>
                <c:pt idx="877">
                  <c:v>11770</c:v>
                </c:pt>
                <c:pt idx="878">
                  <c:v>11780</c:v>
                </c:pt>
                <c:pt idx="879">
                  <c:v>11790</c:v>
                </c:pt>
                <c:pt idx="880">
                  <c:v>11800</c:v>
                </c:pt>
                <c:pt idx="881">
                  <c:v>11810</c:v>
                </c:pt>
                <c:pt idx="882">
                  <c:v>11820</c:v>
                </c:pt>
                <c:pt idx="883">
                  <c:v>11830</c:v>
                </c:pt>
                <c:pt idx="884">
                  <c:v>11840</c:v>
                </c:pt>
                <c:pt idx="885">
                  <c:v>11850</c:v>
                </c:pt>
                <c:pt idx="886">
                  <c:v>11860</c:v>
                </c:pt>
                <c:pt idx="887">
                  <c:v>11870</c:v>
                </c:pt>
                <c:pt idx="888">
                  <c:v>11880</c:v>
                </c:pt>
                <c:pt idx="889">
                  <c:v>11890</c:v>
                </c:pt>
                <c:pt idx="890">
                  <c:v>11900</c:v>
                </c:pt>
                <c:pt idx="891">
                  <c:v>11910</c:v>
                </c:pt>
                <c:pt idx="892">
                  <c:v>11920</c:v>
                </c:pt>
                <c:pt idx="893">
                  <c:v>11930</c:v>
                </c:pt>
                <c:pt idx="894">
                  <c:v>11940</c:v>
                </c:pt>
                <c:pt idx="895">
                  <c:v>11950</c:v>
                </c:pt>
                <c:pt idx="896">
                  <c:v>11960</c:v>
                </c:pt>
                <c:pt idx="897">
                  <c:v>11970</c:v>
                </c:pt>
                <c:pt idx="898">
                  <c:v>11980</c:v>
                </c:pt>
                <c:pt idx="899">
                  <c:v>11990</c:v>
                </c:pt>
                <c:pt idx="900">
                  <c:v>12000</c:v>
                </c:pt>
                <c:pt idx="901">
                  <c:v>12010</c:v>
                </c:pt>
                <c:pt idx="902">
                  <c:v>12020</c:v>
                </c:pt>
                <c:pt idx="903">
                  <c:v>12030</c:v>
                </c:pt>
                <c:pt idx="904">
                  <c:v>12040</c:v>
                </c:pt>
                <c:pt idx="905">
                  <c:v>12050</c:v>
                </c:pt>
                <c:pt idx="906">
                  <c:v>12060</c:v>
                </c:pt>
                <c:pt idx="907">
                  <c:v>12070</c:v>
                </c:pt>
                <c:pt idx="908">
                  <c:v>12080</c:v>
                </c:pt>
                <c:pt idx="909">
                  <c:v>12090</c:v>
                </c:pt>
                <c:pt idx="910">
                  <c:v>12100</c:v>
                </c:pt>
                <c:pt idx="911">
                  <c:v>12110</c:v>
                </c:pt>
                <c:pt idx="912">
                  <c:v>12120</c:v>
                </c:pt>
                <c:pt idx="913">
                  <c:v>12130</c:v>
                </c:pt>
                <c:pt idx="914">
                  <c:v>12140</c:v>
                </c:pt>
                <c:pt idx="915">
                  <c:v>12150</c:v>
                </c:pt>
                <c:pt idx="916">
                  <c:v>12160</c:v>
                </c:pt>
                <c:pt idx="917">
                  <c:v>12170</c:v>
                </c:pt>
                <c:pt idx="918">
                  <c:v>12180</c:v>
                </c:pt>
                <c:pt idx="919">
                  <c:v>12190</c:v>
                </c:pt>
                <c:pt idx="920">
                  <c:v>12200</c:v>
                </c:pt>
                <c:pt idx="921">
                  <c:v>12210</c:v>
                </c:pt>
                <c:pt idx="922">
                  <c:v>12220</c:v>
                </c:pt>
                <c:pt idx="923">
                  <c:v>12230</c:v>
                </c:pt>
                <c:pt idx="924">
                  <c:v>12240</c:v>
                </c:pt>
                <c:pt idx="925">
                  <c:v>12250</c:v>
                </c:pt>
                <c:pt idx="926">
                  <c:v>12260</c:v>
                </c:pt>
                <c:pt idx="927">
                  <c:v>12270</c:v>
                </c:pt>
                <c:pt idx="928">
                  <c:v>12280</c:v>
                </c:pt>
                <c:pt idx="929">
                  <c:v>12290</c:v>
                </c:pt>
                <c:pt idx="930">
                  <c:v>12300</c:v>
                </c:pt>
                <c:pt idx="931">
                  <c:v>12310</c:v>
                </c:pt>
                <c:pt idx="932">
                  <c:v>12320</c:v>
                </c:pt>
                <c:pt idx="933">
                  <c:v>12330</c:v>
                </c:pt>
                <c:pt idx="934">
                  <c:v>12340</c:v>
                </c:pt>
                <c:pt idx="935">
                  <c:v>12350</c:v>
                </c:pt>
                <c:pt idx="936">
                  <c:v>12360</c:v>
                </c:pt>
                <c:pt idx="937">
                  <c:v>12370</c:v>
                </c:pt>
                <c:pt idx="938">
                  <c:v>12380</c:v>
                </c:pt>
                <c:pt idx="939">
                  <c:v>12390</c:v>
                </c:pt>
                <c:pt idx="940">
                  <c:v>12400</c:v>
                </c:pt>
                <c:pt idx="941">
                  <c:v>12410</c:v>
                </c:pt>
                <c:pt idx="942">
                  <c:v>12420</c:v>
                </c:pt>
                <c:pt idx="943">
                  <c:v>12430</c:v>
                </c:pt>
                <c:pt idx="944">
                  <c:v>12440</c:v>
                </c:pt>
                <c:pt idx="945">
                  <c:v>12450</c:v>
                </c:pt>
                <c:pt idx="946">
                  <c:v>12460</c:v>
                </c:pt>
                <c:pt idx="947">
                  <c:v>12470</c:v>
                </c:pt>
                <c:pt idx="948">
                  <c:v>12480</c:v>
                </c:pt>
                <c:pt idx="949">
                  <c:v>12490</c:v>
                </c:pt>
                <c:pt idx="950">
                  <c:v>12500</c:v>
                </c:pt>
                <c:pt idx="951">
                  <c:v>12510</c:v>
                </c:pt>
                <c:pt idx="952">
                  <c:v>12520</c:v>
                </c:pt>
                <c:pt idx="953">
                  <c:v>12530</c:v>
                </c:pt>
                <c:pt idx="954">
                  <c:v>12540</c:v>
                </c:pt>
                <c:pt idx="955">
                  <c:v>12550</c:v>
                </c:pt>
                <c:pt idx="956">
                  <c:v>12560</c:v>
                </c:pt>
                <c:pt idx="957">
                  <c:v>12570</c:v>
                </c:pt>
                <c:pt idx="958">
                  <c:v>12580</c:v>
                </c:pt>
                <c:pt idx="959">
                  <c:v>12590</c:v>
                </c:pt>
                <c:pt idx="960">
                  <c:v>12600</c:v>
                </c:pt>
                <c:pt idx="961">
                  <c:v>12610</c:v>
                </c:pt>
                <c:pt idx="962">
                  <c:v>12620</c:v>
                </c:pt>
                <c:pt idx="963">
                  <c:v>12630</c:v>
                </c:pt>
                <c:pt idx="964">
                  <c:v>12640</c:v>
                </c:pt>
                <c:pt idx="965">
                  <c:v>12650</c:v>
                </c:pt>
                <c:pt idx="966">
                  <c:v>12660</c:v>
                </c:pt>
                <c:pt idx="967">
                  <c:v>12670</c:v>
                </c:pt>
                <c:pt idx="968">
                  <c:v>12680</c:v>
                </c:pt>
                <c:pt idx="969">
                  <c:v>12690</c:v>
                </c:pt>
                <c:pt idx="970">
                  <c:v>12700</c:v>
                </c:pt>
                <c:pt idx="971">
                  <c:v>12710</c:v>
                </c:pt>
                <c:pt idx="972">
                  <c:v>12720</c:v>
                </c:pt>
                <c:pt idx="973">
                  <c:v>12730</c:v>
                </c:pt>
                <c:pt idx="974">
                  <c:v>12740</c:v>
                </c:pt>
                <c:pt idx="975">
                  <c:v>12750</c:v>
                </c:pt>
                <c:pt idx="976">
                  <c:v>12760</c:v>
                </c:pt>
                <c:pt idx="977">
                  <c:v>12770</c:v>
                </c:pt>
                <c:pt idx="978">
                  <c:v>12780</c:v>
                </c:pt>
                <c:pt idx="979">
                  <c:v>12790</c:v>
                </c:pt>
                <c:pt idx="980">
                  <c:v>12800</c:v>
                </c:pt>
                <c:pt idx="981">
                  <c:v>12810</c:v>
                </c:pt>
                <c:pt idx="982">
                  <c:v>12820</c:v>
                </c:pt>
                <c:pt idx="983">
                  <c:v>12830</c:v>
                </c:pt>
                <c:pt idx="984">
                  <c:v>12840</c:v>
                </c:pt>
                <c:pt idx="985">
                  <c:v>12850</c:v>
                </c:pt>
                <c:pt idx="986">
                  <c:v>12860</c:v>
                </c:pt>
                <c:pt idx="987">
                  <c:v>12870</c:v>
                </c:pt>
                <c:pt idx="988">
                  <c:v>12880</c:v>
                </c:pt>
                <c:pt idx="989">
                  <c:v>12890</c:v>
                </c:pt>
                <c:pt idx="990">
                  <c:v>12900</c:v>
                </c:pt>
                <c:pt idx="991">
                  <c:v>12910</c:v>
                </c:pt>
                <c:pt idx="992">
                  <c:v>12920</c:v>
                </c:pt>
                <c:pt idx="993">
                  <c:v>12930</c:v>
                </c:pt>
                <c:pt idx="994">
                  <c:v>12940</c:v>
                </c:pt>
                <c:pt idx="995">
                  <c:v>12950</c:v>
                </c:pt>
                <c:pt idx="996">
                  <c:v>12960</c:v>
                </c:pt>
                <c:pt idx="997">
                  <c:v>12970</c:v>
                </c:pt>
                <c:pt idx="998">
                  <c:v>12980</c:v>
                </c:pt>
                <c:pt idx="999">
                  <c:v>12990</c:v>
                </c:pt>
                <c:pt idx="1000">
                  <c:v>13000</c:v>
                </c:pt>
                <c:pt idx="1001">
                  <c:v>13010</c:v>
                </c:pt>
                <c:pt idx="1002">
                  <c:v>13020</c:v>
                </c:pt>
                <c:pt idx="1003">
                  <c:v>13030</c:v>
                </c:pt>
                <c:pt idx="1004">
                  <c:v>13040</c:v>
                </c:pt>
                <c:pt idx="1005">
                  <c:v>13050</c:v>
                </c:pt>
                <c:pt idx="1006">
                  <c:v>13060</c:v>
                </c:pt>
                <c:pt idx="1007">
                  <c:v>13070</c:v>
                </c:pt>
                <c:pt idx="1008">
                  <c:v>13080</c:v>
                </c:pt>
                <c:pt idx="1009">
                  <c:v>13090</c:v>
                </c:pt>
                <c:pt idx="1010">
                  <c:v>13100</c:v>
                </c:pt>
                <c:pt idx="1011">
                  <c:v>13110</c:v>
                </c:pt>
              </c:numCache>
            </c:numRef>
          </c:xVal>
          <c:yVal>
            <c:numRef>
              <c:f>'modes11_N6 (4)'!$E$3:$E$9996</c:f>
              <c:numCache>
                <c:formatCode>General</c:formatCode>
                <c:ptCount val="9994"/>
                <c:pt idx="0">
                  <c:v>9.6113099999999996E-3</c:v>
                </c:pt>
                <c:pt idx="1">
                  <c:v>8.0123199999999999E-3</c:v>
                </c:pt>
                <c:pt idx="2">
                  <c:v>1.9687949999999999E-2</c:v>
                </c:pt>
                <c:pt idx="3">
                  <c:v>2.6018999999999999E-3</c:v>
                </c:pt>
                <c:pt idx="4">
                  <c:v>2.6036399999999999E-3</c:v>
                </c:pt>
                <c:pt idx="5">
                  <c:v>3.1793899999999998E-3</c:v>
                </c:pt>
                <c:pt idx="6">
                  <c:v>6.72195E-3</c:v>
                </c:pt>
                <c:pt idx="7">
                  <c:v>0.34346580999999998</c:v>
                </c:pt>
                <c:pt idx="8">
                  <c:v>2.5858700000000001E-3</c:v>
                </c:pt>
                <c:pt idx="9">
                  <c:v>2.1702000000000002E-3</c:v>
                </c:pt>
                <c:pt idx="10">
                  <c:v>0.10307942</c:v>
                </c:pt>
                <c:pt idx="11">
                  <c:v>5.7515600000000002E-3</c:v>
                </c:pt>
                <c:pt idx="12">
                  <c:v>2.0522399999999999E-3</c:v>
                </c:pt>
                <c:pt idx="13">
                  <c:v>0.1069441</c:v>
                </c:pt>
                <c:pt idx="14">
                  <c:v>8.5463899999999992E-3</c:v>
                </c:pt>
                <c:pt idx="15">
                  <c:v>4.10284E-3</c:v>
                </c:pt>
                <c:pt idx="16">
                  <c:v>1.1948479999999999E-2</c:v>
                </c:pt>
                <c:pt idx="17">
                  <c:v>2.5901000000000001E-3</c:v>
                </c:pt>
                <c:pt idx="18">
                  <c:v>3.6363400000000001E-3</c:v>
                </c:pt>
                <c:pt idx="19">
                  <c:v>3.8012599999999999E-3</c:v>
                </c:pt>
                <c:pt idx="20">
                  <c:v>3.85054E-3</c:v>
                </c:pt>
                <c:pt idx="21">
                  <c:v>0.15655026999999999</c:v>
                </c:pt>
                <c:pt idx="22">
                  <c:v>1.124816E-2</c:v>
                </c:pt>
                <c:pt idx="23">
                  <c:v>6.2824060000000001E-2</c:v>
                </c:pt>
                <c:pt idx="24">
                  <c:v>2.0168199999999999E-3</c:v>
                </c:pt>
                <c:pt idx="25">
                  <c:v>2.0701199999999999E-3</c:v>
                </c:pt>
                <c:pt idx="26">
                  <c:v>2.0048800000000001E-3</c:v>
                </c:pt>
                <c:pt idx="27">
                  <c:v>4.49162E-3</c:v>
                </c:pt>
                <c:pt idx="28">
                  <c:v>0.11149771999999999</c:v>
                </c:pt>
                <c:pt idx="29">
                  <c:v>1.8181309999999999E-2</c:v>
                </c:pt>
                <c:pt idx="30">
                  <c:v>1.209616E-2</c:v>
                </c:pt>
                <c:pt idx="31">
                  <c:v>1.25052E-3</c:v>
                </c:pt>
                <c:pt idx="32">
                  <c:v>6.4425200000000002E-3</c:v>
                </c:pt>
                <c:pt idx="33">
                  <c:v>4.8764899999999998E-3</c:v>
                </c:pt>
                <c:pt idx="34">
                  <c:v>2.5181499999999998E-3</c:v>
                </c:pt>
                <c:pt idx="35">
                  <c:v>9.2414000000000005E-4</c:v>
                </c:pt>
                <c:pt idx="36">
                  <c:v>9.8115069999999999E-2</c:v>
                </c:pt>
                <c:pt idx="37">
                  <c:v>3.2105900000000001E-3</c:v>
                </c:pt>
                <c:pt idx="38">
                  <c:v>7.8690099999999992E-3</c:v>
                </c:pt>
                <c:pt idx="39">
                  <c:v>1.4027660000000001E-2</c:v>
                </c:pt>
                <c:pt idx="40">
                  <c:v>1.0693909999999999E-2</c:v>
                </c:pt>
                <c:pt idx="41">
                  <c:v>8.4716159999999999E-2</c:v>
                </c:pt>
                <c:pt idx="42">
                  <c:v>1.4963400000000001E-3</c:v>
                </c:pt>
                <c:pt idx="43">
                  <c:v>8.6068499999999992E-3</c:v>
                </c:pt>
                <c:pt idx="44">
                  <c:v>1.5137799999999999E-3</c:v>
                </c:pt>
                <c:pt idx="45">
                  <c:v>4.5942500000000002E-3</c:v>
                </c:pt>
                <c:pt idx="46">
                  <c:v>1.20181E-3</c:v>
                </c:pt>
                <c:pt idx="47">
                  <c:v>0.36101913000000002</c:v>
                </c:pt>
                <c:pt idx="48">
                  <c:v>3.3713200000000001E-3</c:v>
                </c:pt>
                <c:pt idx="49">
                  <c:v>0.70718913999999999</c:v>
                </c:pt>
                <c:pt idx="50">
                  <c:v>3.9314800000000002E-3</c:v>
                </c:pt>
                <c:pt idx="51">
                  <c:v>1.1124429999999999E-2</c:v>
                </c:pt>
                <c:pt idx="52">
                  <c:v>4.6396000000000002E-4</c:v>
                </c:pt>
                <c:pt idx="53">
                  <c:v>2.0131659999999999E-2</c:v>
                </c:pt>
                <c:pt idx="54">
                  <c:v>2.102855E-2</c:v>
                </c:pt>
                <c:pt idx="55">
                  <c:v>6.82418E-3</c:v>
                </c:pt>
                <c:pt idx="56">
                  <c:v>2.3693799999999999E-3</c:v>
                </c:pt>
                <c:pt idx="57">
                  <c:v>7.5595799999999998E-3</c:v>
                </c:pt>
                <c:pt idx="58">
                  <c:v>1.236399E-2</c:v>
                </c:pt>
                <c:pt idx="59">
                  <c:v>1.7145589999999999E-2</c:v>
                </c:pt>
                <c:pt idx="60">
                  <c:v>2.4746099999999999E-3</c:v>
                </c:pt>
                <c:pt idx="61">
                  <c:v>6.3046500000000002E-3</c:v>
                </c:pt>
                <c:pt idx="62">
                  <c:v>5.0767499999999997E-3</c:v>
                </c:pt>
                <c:pt idx="63">
                  <c:v>3.7242770000000001E-2</c:v>
                </c:pt>
                <c:pt idx="64">
                  <c:v>4.9754300000000003E-3</c:v>
                </c:pt>
                <c:pt idx="65">
                  <c:v>3.20339E-3</c:v>
                </c:pt>
                <c:pt idx="66">
                  <c:v>2.5703900000000001E-3</c:v>
                </c:pt>
                <c:pt idx="67">
                  <c:v>5.0034700000000003E-3</c:v>
                </c:pt>
                <c:pt idx="68">
                  <c:v>2.1530099999999999E-3</c:v>
                </c:pt>
                <c:pt idx="69">
                  <c:v>1.12049E-3</c:v>
                </c:pt>
                <c:pt idx="70">
                  <c:v>2.8277200000000001E-3</c:v>
                </c:pt>
                <c:pt idx="71">
                  <c:v>1.6559299999999999E-3</c:v>
                </c:pt>
                <c:pt idx="72">
                  <c:v>4.2475400000000002E-3</c:v>
                </c:pt>
                <c:pt idx="73">
                  <c:v>3.7092599999999998E-3</c:v>
                </c:pt>
                <c:pt idx="74">
                  <c:v>1.481438E-2</c:v>
                </c:pt>
                <c:pt idx="75">
                  <c:v>1.0204690000000001E-2</c:v>
                </c:pt>
                <c:pt idx="76">
                  <c:v>1.424745E-2</c:v>
                </c:pt>
                <c:pt idx="77">
                  <c:v>4.9712799999999998E-3</c:v>
                </c:pt>
                <c:pt idx="78">
                  <c:v>1.5813250000000001E-2</c:v>
                </c:pt>
                <c:pt idx="79">
                  <c:v>6.25576E-3</c:v>
                </c:pt>
                <c:pt idx="80">
                  <c:v>1.3938249999999999E-2</c:v>
                </c:pt>
                <c:pt idx="81">
                  <c:v>4.0312300000000002E-3</c:v>
                </c:pt>
                <c:pt idx="82">
                  <c:v>2.0684100000000001E-3</c:v>
                </c:pt>
                <c:pt idx="83">
                  <c:v>6.6089299999999998E-3</c:v>
                </c:pt>
                <c:pt idx="84">
                  <c:v>1.713284E-2</c:v>
                </c:pt>
                <c:pt idx="85">
                  <c:v>1.50709E-3</c:v>
                </c:pt>
                <c:pt idx="86">
                  <c:v>6.9215400000000003E-3</c:v>
                </c:pt>
                <c:pt idx="87">
                  <c:v>2.64037E-3</c:v>
                </c:pt>
                <c:pt idx="88">
                  <c:v>4.7295049999999998E-2</c:v>
                </c:pt>
                <c:pt idx="89">
                  <c:v>1.412824E-2</c:v>
                </c:pt>
                <c:pt idx="90">
                  <c:v>4.1887607600000001</c:v>
                </c:pt>
                <c:pt idx="91">
                  <c:v>7.6020200000000001E-3</c:v>
                </c:pt>
                <c:pt idx="92">
                  <c:v>1.36031E-3</c:v>
                </c:pt>
                <c:pt idx="93">
                  <c:v>1.41062E-3</c:v>
                </c:pt>
                <c:pt idx="94">
                  <c:v>1.133238E-2</c:v>
                </c:pt>
                <c:pt idx="95">
                  <c:v>1.329845E-2</c:v>
                </c:pt>
                <c:pt idx="96">
                  <c:v>1.6355649999999999E-2</c:v>
                </c:pt>
                <c:pt idx="97">
                  <c:v>2.5422999999999999E-3</c:v>
                </c:pt>
                <c:pt idx="98">
                  <c:v>4.0516199999999997E-3</c:v>
                </c:pt>
                <c:pt idx="99">
                  <c:v>1.325556E-2</c:v>
                </c:pt>
                <c:pt idx="100">
                  <c:v>6.8070309999999995E-2</c:v>
                </c:pt>
                <c:pt idx="101">
                  <c:v>2.0970260000000001E-2</c:v>
                </c:pt>
                <c:pt idx="102">
                  <c:v>1.8048600000000001E-2</c:v>
                </c:pt>
                <c:pt idx="103">
                  <c:v>3.2592099999999998E-3</c:v>
                </c:pt>
                <c:pt idx="104">
                  <c:v>2.6074599999999998E-3</c:v>
                </c:pt>
                <c:pt idx="105">
                  <c:v>3.3927300000000001E-3</c:v>
                </c:pt>
                <c:pt idx="106">
                  <c:v>2.5101060000000001E-2</c:v>
                </c:pt>
                <c:pt idx="107">
                  <c:v>5.5804890000000003E-2</c:v>
                </c:pt>
                <c:pt idx="108">
                  <c:v>1.4030910000000001E-2</c:v>
                </c:pt>
                <c:pt idx="109">
                  <c:v>5.7593100000000001E-3</c:v>
                </c:pt>
                <c:pt idx="110">
                  <c:v>1.9630129999999999E-2</c:v>
                </c:pt>
                <c:pt idx="111">
                  <c:v>3.5357100000000001E-3</c:v>
                </c:pt>
                <c:pt idx="112">
                  <c:v>6.50053E-3</c:v>
                </c:pt>
                <c:pt idx="113">
                  <c:v>2.0527399999999999E-3</c:v>
                </c:pt>
                <c:pt idx="114">
                  <c:v>2.7378699999999999E-3</c:v>
                </c:pt>
                <c:pt idx="115">
                  <c:v>2.4430460000000001E-2</c:v>
                </c:pt>
                <c:pt idx="116">
                  <c:v>1.4675999999999999E-3</c:v>
                </c:pt>
                <c:pt idx="117">
                  <c:v>7.39612E-3</c:v>
                </c:pt>
                <c:pt idx="118">
                  <c:v>5.6950200000000003E-3</c:v>
                </c:pt>
                <c:pt idx="119">
                  <c:v>6.1693599999999996E-3</c:v>
                </c:pt>
                <c:pt idx="120">
                  <c:v>1.1920999999999999E-2</c:v>
                </c:pt>
                <c:pt idx="121">
                  <c:v>3.0302510000000001E-2</c:v>
                </c:pt>
                <c:pt idx="122">
                  <c:v>1.7212499999999999E-3</c:v>
                </c:pt>
                <c:pt idx="123">
                  <c:v>1.7109780000000002E-2</c:v>
                </c:pt>
                <c:pt idx="124">
                  <c:v>1.4360400000000001E-2</c:v>
                </c:pt>
                <c:pt idx="125">
                  <c:v>1.80317E-3</c:v>
                </c:pt>
                <c:pt idx="126">
                  <c:v>0.10336771</c:v>
                </c:pt>
                <c:pt idx="127">
                  <c:v>2.0689699999999998E-3</c:v>
                </c:pt>
                <c:pt idx="128">
                  <c:v>3.6247100000000002E-3</c:v>
                </c:pt>
                <c:pt idx="129">
                  <c:v>2.7340300000000001E-3</c:v>
                </c:pt>
                <c:pt idx="130">
                  <c:v>1.3798039999999999E-2</c:v>
                </c:pt>
                <c:pt idx="131">
                  <c:v>2.5268399999999998E-3</c:v>
                </c:pt>
                <c:pt idx="132">
                  <c:v>5.3670000000000002E-3</c:v>
                </c:pt>
                <c:pt idx="133">
                  <c:v>4.627117E-2</c:v>
                </c:pt>
                <c:pt idx="134">
                  <c:v>5.7681499999999997E-3</c:v>
                </c:pt>
                <c:pt idx="135">
                  <c:v>4.54201E-3</c:v>
                </c:pt>
                <c:pt idx="136">
                  <c:v>1.88002E-3</c:v>
                </c:pt>
                <c:pt idx="137">
                  <c:v>1.1817399999999999E-3</c:v>
                </c:pt>
                <c:pt idx="138">
                  <c:v>4.54492E-3</c:v>
                </c:pt>
                <c:pt idx="139">
                  <c:v>6.6218800000000001E-3</c:v>
                </c:pt>
                <c:pt idx="140">
                  <c:v>9.5325489999999999E-2</c:v>
                </c:pt>
                <c:pt idx="141">
                  <c:v>2.6756450000000001E-2</c:v>
                </c:pt>
                <c:pt idx="142">
                  <c:v>1.92453E-3</c:v>
                </c:pt>
                <c:pt idx="143">
                  <c:v>1.8500299999999999E-3</c:v>
                </c:pt>
                <c:pt idx="144">
                  <c:v>4.9133099999999997E-3</c:v>
                </c:pt>
                <c:pt idx="145">
                  <c:v>1.6909900000000001E-3</c:v>
                </c:pt>
                <c:pt idx="146">
                  <c:v>1.2595600000000001E-3</c:v>
                </c:pt>
                <c:pt idx="147">
                  <c:v>3.4353299999999999E-3</c:v>
                </c:pt>
                <c:pt idx="148">
                  <c:v>2.5129800000000002E-3</c:v>
                </c:pt>
                <c:pt idx="149">
                  <c:v>1.543753E-2</c:v>
                </c:pt>
                <c:pt idx="150">
                  <c:v>2.5745899999999999E-3</c:v>
                </c:pt>
                <c:pt idx="151">
                  <c:v>3.5717609999999997E-2</c:v>
                </c:pt>
                <c:pt idx="152">
                  <c:v>2.3988840000000001E-2</c:v>
                </c:pt>
                <c:pt idx="153">
                  <c:v>1.5835539999999999E-2</c:v>
                </c:pt>
                <c:pt idx="154">
                  <c:v>5.7363500000000003E-3</c:v>
                </c:pt>
                <c:pt idx="155">
                  <c:v>1.5764500000000001E-3</c:v>
                </c:pt>
                <c:pt idx="156">
                  <c:v>1.1926599999999999E-3</c:v>
                </c:pt>
                <c:pt idx="157">
                  <c:v>1.45346E-3</c:v>
                </c:pt>
                <c:pt idx="158">
                  <c:v>1.40121E-3</c:v>
                </c:pt>
                <c:pt idx="159">
                  <c:v>0.15708058</c:v>
                </c:pt>
                <c:pt idx="160">
                  <c:v>1.2011299999999999E-3</c:v>
                </c:pt>
                <c:pt idx="161">
                  <c:v>5.4931099999999998E-3</c:v>
                </c:pt>
                <c:pt idx="162">
                  <c:v>3.1301790000000003E-2</c:v>
                </c:pt>
                <c:pt idx="163">
                  <c:v>7.9076000000000005E-4</c:v>
                </c:pt>
                <c:pt idx="164">
                  <c:v>0.16335563</c:v>
                </c:pt>
                <c:pt idx="165">
                  <c:v>1.63901E-3</c:v>
                </c:pt>
                <c:pt idx="166">
                  <c:v>1.3188399999999999E-3</c:v>
                </c:pt>
                <c:pt idx="167">
                  <c:v>1.34487E-3</c:v>
                </c:pt>
                <c:pt idx="168">
                  <c:v>1.449423E-2</c:v>
                </c:pt>
                <c:pt idx="169">
                  <c:v>1.17392E-3</c:v>
                </c:pt>
                <c:pt idx="170">
                  <c:v>1.22515E-2</c:v>
                </c:pt>
                <c:pt idx="171">
                  <c:v>4.2702499999999997E-3</c:v>
                </c:pt>
                <c:pt idx="172">
                  <c:v>8.6708E-4</c:v>
                </c:pt>
                <c:pt idx="173">
                  <c:v>5.2133800000000001E-3</c:v>
                </c:pt>
                <c:pt idx="174">
                  <c:v>1.24405E-2</c:v>
                </c:pt>
                <c:pt idx="175">
                  <c:v>1.1722200000000001E-3</c:v>
                </c:pt>
                <c:pt idx="176">
                  <c:v>2.771678E-2</c:v>
                </c:pt>
                <c:pt idx="177">
                  <c:v>1.392066E-2</c:v>
                </c:pt>
                <c:pt idx="178">
                  <c:v>2.3129100000000001E-3</c:v>
                </c:pt>
                <c:pt idx="179">
                  <c:v>9.5266399999999994E-3</c:v>
                </c:pt>
                <c:pt idx="180">
                  <c:v>3.7222499999999999E-3</c:v>
                </c:pt>
                <c:pt idx="181">
                  <c:v>1.8332800000000001E-3</c:v>
                </c:pt>
                <c:pt idx="182">
                  <c:v>1.3519999999999999E-3</c:v>
                </c:pt>
                <c:pt idx="183">
                  <c:v>5.0858500000000003E-3</c:v>
                </c:pt>
                <c:pt idx="184">
                  <c:v>1.035822E-2</c:v>
                </c:pt>
                <c:pt idx="185">
                  <c:v>1.3825899999999999E-3</c:v>
                </c:pt>
                <c:pt idx="186">
                  <c:v>1.2013499999999999E-3</c:v>
                </c:pt>
                <c:pt idx="187">
                  <c:v>1.6194340000000002E-2</c:v>
                </c:pt>
                <c:pt idx="188">
                  <c:v>1.484367E-2</c:v>
                </c:pt>
                <c:pt idx="189">
                  <c:v>9.0977000000000002E-3</c:v>
                </c:pt>
                <c:pt idx="190">
                  <c:v>1.2237299999999999E-3</c:v>
                </c:pt>
                <c:pt idx="191">
                  <c:v>7.4567999999999998E-4</c:v>
                </c:pt>
                <c:pt idx="192">
                  <c:v>0.14743239</c:v>
                </c:pt>
                <c:pt idx="193">
                  <c:v>7.1512399999999997E-3</c:v>
                </c:pt>
                <c:pt idx="194">
                  <c:v>1.36903E-3</c:v>
                </c:pt>
                <c:pt idx="195">
                  <c:v>4.9768000000000002E-4</c:v>
                </c:pt>
                <c:pt idx="196">
                  <c:v>1.3785800000000001E-2</c:v>
                </c:pt>
                <c:pt idx="197">
                  <c:v>2.9234399999999998E-3</c:v>
                </c:pt>
                <c:pt idx="198">
                  <c:v>4.4979999999999998E-4</c:v>
                </c:pt>
                <c:pt idx="199">
                  <c:v>3.7808400000000002E-3</c:v>
                </c:pt>
                <c:pt idx="200">
                  <c:v>1.10217E-3</c:v>
                </c:pt>
                <c:pt idx="201">
                  <c:v>5.9820230000000002E-2</c:v>
                </c:pt>
                <c:pt idx="202">
                  <c:v>3.6499100000000001E-3</c:v>
                </c:pt>
                <c:pt idx="203">
                  <c:v>5.7695000000000001E-4</c:v>
                </c:pt>
                <c:pt idx="204">
                  <c:v>2.94218E-3</c:v>
                </c:pt>
                <c:pt idx="205">
                  <c:v>3.5136E-4</c:v>
                </c:pt>
                <c:pt idx="206">
                  <c:v>8.1371399999999993E-3</c:v>
                </c:pt>
                <c:pt idx="207">
                  <c:v>3.6180000000000001E-4</c:v>
                </c:pt>
                <c:pt idx="208">
                  <c:v>7.6351999999999995E-4</c:v>
                </c:pt>
                <c:pt idx="209">
                  <c:v>1.5866450000000001E-2</c:v>
                </c:pt>
                <c:pt idx="210">
                  <c:v>1.59728E-3</c:v>
                </c:pt>
                <c:pt idx="211">
                  <c:v>1.9527269999999999E-2</c:v>
                </c:pt>
                <c:pt idx="212">
                  <c:v>1.5279E-3</c:v>
                </c:pt>
                <c:pt idx="213">
                  <c:v>1.1811240000000001E-2</c:v>
                </c:pt>
                <c:pt idx="214">
                  <c:v>5.0451000000000001E-4</c:v>
                </c:pt>
                <c:pt idx="215">
                  <c:v>8.0341600000000003E-3</c:v>
                </c:pt>
                <c:pt idx="216">
                  <c:v>3.3654000000000003E-4</c:v>
                </c:pt>
                <c:pt idx="217">
                  <c:v>6.7411000000000001E-4</c:v>
                </c:pt>
                <c:pt idx="218">
                  <c:v>3.7432999999999998E-4</c:v>
                </c:pt>
                <c:pt idx="219">
                  <c:v>3.9667000000000001E-4</c:v>
                </c:pt>
                <c:pt idx="220">
                  <c:v>3.2388000000000002E-4</c:v>
                </c:pt>
                <c:pt idx="221">
                  <c:v>2.9598999999999999E-4</c:v>
                </c:pt>
                <c:pt idx="222">
                  <c:v>9.4027769999999997E-2</c:v>
                </c:pt>
                <c:pt idx="223">
                  <c:v>3.0464000000000001E-4</c:v>
                </c:pt>
                <c:pt idx="224">
                  <c:v>2.6781999999999999E-4</c:v>
                </c:pt>
                <c:pt idx="225">
                  <c:v>6.5237000000000003E-3</c:v>
                </c:pt>
                <c:pt idx="226">
                  <c:v>5.4211800000000003E-3</c:v>
                </c:pt>
                <c:pt idx="227">
                  <c:v>3.0027700000000001E-3</c:v>
                </c:pt>
                <c:pt idx="228">
                  <c:v>5.4350000000000004E-4</c:v>
                </c:pt>
                <c:pt idx="229">
                  <c:v>5.1716000000000002E-4</c:v>
                </c:pt>
                <c:pt idx="230">
                  <c:v>2.8748000000000001E-4</c:v>
                </c:pt>
                <c:pt idx="231">
                  <c:v>1.115271E-2</c:v>
                </c:pt>
                <c:pt idx="232">
                  <c:v>1.8584E-4</c:v>
                </c:pt>
                <c:pt idx="233">
                  <c:v>6.2734599999999998E-3</c:v>
                </c:pt>
                <c:pt idx="234">
                  <c:v>7.1161E-4</c:v>
                </c:pt>
                <c:pt idx="235">
                  <c:v>3.5448900000000002E-3</c:v>
                </c:pt>
                <c:pt idx="236">
                  <c:v>3.4137000000000002E-4</c:v>
                </c:pt>
                <c:pt idx="237">
                  <c:v>3.49739E-3</c:v>
                </c:pt>
                <c:pt idx="238">
                  <c:v>2.8959E-4</c:v>
                </c:pt>
                <c:pt idx="239">
                  <c:v>3.4579599999999999E-3</c:v>
                </c:pt>
                <c:pt idx="240">
                  <c:v>2.1669300000000001E-3</c:v>
                </c:pt>
                <c:pt idx="241">
                  <c:v>2.8936360000000001E-2</c:v>
                </c:pt>
                <c:pt idx="242">
                  <c:v>13.15132141</c:v>
                </c:pt>
                <c:pt idx="243">
                  <c:v>1.5828000000000001E-4</c:v>
                </c:pt>
                <c:pt idx="244">
                  <c:v>3.6811999999999999E-4</c:v>
                </c:pt>
                <c:pt idx="245">
                  <c:v>1.049513E-2</c:v>
                </c:pt>
                <c:pt idx="246">
                  <c:v>3.2672000000000002E-4</c:v>
                </c:pt>
                <c:pt idx="247">
                  <c:v>2.4622000000000001E-4</c:v>
                </c:pt>
                <c:pt idx="248">
                  <c:v>1.7039E-4</c:v>
                </c:pt>
                <c:pt idx="249">
                  <c:v>3.4106000000000002E-4</c:v>
                </c:pt>
                <c:pt idx="250">
                  <c:v>9.4049200000000006E-3</c:v>
                </c:pt>
                <c:pt idx="251">
                  <c:v>1.01702E-3</c:v>
                </c:pt>
                <c:pt idx="252">
                  <c:v>2.0746999999999999E-4</c:v>
                </c:pt>
                <c:pt idx="253">
                  <c:v>1.9403300000000001E-3</c:v>
                </c:pt>
                <c:pt idx="254">
                  <c:v>3.569E-4</c:v>
                </c:pt>
                <c:pt idx="255">
                  <c:v>2.8454475399999999</c:v>
                </c:pt>
                <c:pt idx="256">
                  <c:v>1.1701000000000001E-4</c:v>
                </c:pt>
                <c:pt idx="257">
                  <c:v>2.2152399999999998E-3</c:v>
                </c:pt>
                <c:pt idx="258">
                  <c:v>1.1645E-3</c:v>
                </c:pt>
                <c:pt idx="259">
                  <c:v>1.67947E-3</c:v>
                </c:pt>
                <c:pt idx="260">
                  <c:v>7.3701000000000001E-3</c:v>
                </c:pt>
                <c:pt idx="261">
                  <c:v>6.6824199999999997E-3</c:v>
                </c:pt>
                <c:pt idx="262">
                  <c:v>2.4185999999999999E-4</c:v>
                </c:pt>
                <c:pt idx="263">
                  <c:v>1.8383000000000001E-4</c:v>
                </c:pt>
                <c:pt idx="264">
                  <c:v>3.50841E-3</c:v>
                </c:pt>
                <c:pt idx="265">
                  <c:v>1.7243E-4</c:v>
                </c:pt>
                <c:pt idx="266">
                  <c:v>1.2264E-4</c:v>
                </c:pt>
                <c:pt idx="267">
                  <c:v>3.8664E-4</c:v>
                </c:pt>
                <c:pt idx="268">
                  <c:v>6.5663669999999993E-2</c:v>
                </c:pt>
                <c:pt idx="269">
                  <c:v>1.7414000000000001E-4</c:v>
                </c:pt>
                <c:pt idx="270">
                  <c:v>8.8665299999999992E-3</c:v>
                </c:pt>
                <c:pt idx="271">
                  <c:v>1.2888E-4</c:v>
                </c:pt>
                <c:pt idx="272">
                  <c:v>8.1630000000000003E-5</c:v>
                </c:pt>
                <c:pt idx="273">
                  <c:v>9.4110000000000005E-5</c:v>
                </c:pt>
                <c:pt idx="274">
                  <c:v>1.6530000000000001E-4</c:v>
                </c:pt>
                <c:pt idx="275">
                  <c:v>1.4664999999999999E-4</c:v>
                </c:pt>
                <c:pt idx="276">
                  <c:v>2.9470059999999999E-2</c:v>
                </c:pt>
                <c:pt idx="277">
                  <c:v>1.0938E-4</c:v>
                </c:pt>
                <c:pt idx="278">
                  <c:v>1.0634E-4</c:v>
                </c:pt>
                <c:pt idx="279">
                  <c:v>4.7835200000000003E-3</c:v>
                </c:pt>
                <c:pt idx="280">
                  <c:v>1.0478E-4</c:v>
                </c:pt>
                <c:pt idx="281">
                  <c:v>5.8493E-3</c:v>
                </c:pt>
                <c:pt idx="282">
                  <c:v>1.60268E-3</c:v>
                </c:pt>
                <c:pt idx="283">
                  <c:v>1.2616E-4</c:v>
                </c:pt>
                <c:pt idx="284">
                  <c:v>5.453359E-2</c:v>
                </c:pt>
                <c:pt idx="285">
                  <c:v>7.4729999999999998E-5</c:v>
                </c:pt>
                <c:pt idx="286">
                  <c:v>9.2168300000000005E-3</c:v>
                </c:pt>
                <c:pt idx="287">
                  <c:v>7.6849999999999998E-5</c:v>
                </c:pt>
                <c:pt idx="288">
                  <c:v>1.5836999999999999E-4</c:v>
                </c:pt>
                <c:pt idx="289">
                  <c:v>1.37272E-3</c:v>
                </c:pt>
                <c:pt idx="290">
                  <c:v>6.7089999999999996E-5</c:v>
                </c:pt>
                <c:pt idx="291">
                  <c:v>1.9147400000000001E-3</c:v>
                </c:pt>
                <c:pt idx="292">
                  <c:v>1.0924E-4</c:v>
                </c:pt>
                <c:pt idx="293">
                  <c:v>8.2950999999999999E-4</c:v>
                </c:pt>
                <c:pt idx="294">
                  <c:v>8.5900000000000001E-5</c:v>
                </c:pt>
                <c:pt idx="295">
                  <c:v>7.9789999999999993E-5</c:v>
                </c:pt>
                <c:pt idx="296">
                  <c:v>1.5482600000000001E-3</c:v>
                </c:pt>
                <c:pt idx="297">
                  <c:v>3.0152E-4</c:v>
                </c:pt>
                <c:pt idx="298">
                  <c:v>1.0283E-4</c:v>
                </c:pt>
                <c:pt idx="299">
                  <c:v>2.2702299999999998E-3</c:v>
                </c:pt>
                <c:pt idx="300">
                  <c:v>1.003E-4</c:v>
                </c:pt>
                <c:pt idx="301">
                  <c:v>1.4385E-4</c:v>
                </c:pt>
                <c:pt idx="302">
                  <c:v>7.2670199999999999E-3</c:v>
                </c:pt>
                <c:pt idx="303">
                  <c:v>4.3883320000000003E-2</c:v>
                </c:pt>
                <c:pt idx="304">
                  <c:v>1.1194E-4</c:v>
                </c:pt>
                <c:pt idx="305">
                  <c:v>2.0234200000000002E-3</c:v>
                </c:pt>
                <c:pt idx="306">
                  <c:v>3.3864899999999998E-3</c:v>
                </c:pt>
                <c:pt idx="307">
                  <c:v>3.39573E-3</c:v>
                </c:pt>
                <c:pt idx="308">
                  <c:v>3.0966000000000001E-4</c:v>
                </c:pt>
                <c:pt idx="309">
                  <c:v>3.0467699999999999E-3</c:v>
                </c:pt>
                <c:pt idx="310">
                  <c:v>2.9694129999999999E-2</c:v>
                </c:pt>
                <c:pt idx="311">
                  <c:v>1.6834E-4</c:v>
                </c:pt>
                <c:pt idx="312">
                  <c:v>8.7180000000000002E-5</c:v>
                </c:pt>
                <c:pt idx="313">
                  <c:v>1.3826000000000001E-3</c:v>
                </c:pt>
                <c:pt idx="314">
                  <c:v>7.1920000000000003E-5</c:v>
                </c:pt>
                <c:pt idx="315">
                  <c:v>7.6699999999999994E-5</c:v>
                </c:pt>
                <c:pt idx="316">
                  <c:v>0.15746498</c:v>
                </c:pt>
                <c:pt idx="317">
                  <c:v>1.9362000000000001E-4</c:v>
                </c:pt>
                <c:pt idx="318">
                  <c:v>8.619E-5</c:v>
                </c:pt>
                <c:pt idx="319">
                  <c:v>5.2889999999999997E-5</c:v>
                </c:pt>
                <c:pt idx="320">
                  <c:v>1.7846E-4</c:v>
                </c:pt>
                <c:pt idx="321">
                  <c:v>7.6969739999999995E-2</c:v>
                </c:pt>
                <c:pt idx="322">
                  <c:v>1.40642E-3</c:v>
                </c:pt>
                <c:pt idx="323">
                  <c:v>4.9150000000000002E-5</c:v>
                </c:pt>
                <c:pt idx="324">
                  <c:v>5.6169999999999999E-5</c:v>
                </c:pt>
                <c:pt idx="325">
                  <c:v>7.2780000000000005E-5</c:v>
                </c:pt>
                <c:pt idx="326">
                  <c:v>5.7989999999999999E-5</c:v>
                </c:pt>
                <c:pt idx="327">
                  <c:v>3.4700999999999998E-3</c:v>
                </c:pt>
                <c:pt idx="328">
                  <c:v>1.91169E-3</c:v>
                </c:pt>
                <c:pt idx="329">
                  <c:v>8.4441550000000004E-2</c:v>
                </c:pt>
                <c:pt idx="330">
                  <c:v>6.1690000000000001E-5</c:v>
                </c:pt>
                <c:pt idx="331">
                  <c:v>4.0002199999999996E-3</c:v>
                </c:pt>
                <c:pt idx="332">
                  <c:v>2.7155600000000001E-3</c:v>
                </c:pt>
                <c:pt idx="333">
                  <c:v>1.0219000000000001E-3</c:v>
                </c:pt>
                <c:pt idx="334">
                  <c:v>7.7034900000000003E-3</c:v>
                </c:pt>
                <c:pt idx="335">
                  <c:v>1.0867379999999999E-2</c:v>
                </c:pt>
                <c:pt idx="336">
                  <c:v>5.4259999999999999E-5</c:v>
                </c:pt>
                <c:pt idx="337">
                  <c:v>1.0239E-4</c:v>
                </c:pt>
                <c:pt idx="338">
                  <c:v>1.004918E-2</c:v>
                </c:pt>
                <c:pt idx="339">
                  <c:v>1.1895300000000001E-3</c:v>
                </c:pt>
                <c:pt idx="340">
                  <c:v>6.737E-5</c:v>
                </c:pt>
                <c:pt idx="341">
                  <c:v>7.2493000000000004E-4</c:v>
                </c:pt>
                <c:pt idx="342">
                  <c:v>4.8959999999999999E-5</c:v>
                </c:pt>
                <c:pt idx="343">
                  <c:v>1.22144E-2</c:v>
                </c:pt>
                <c:pt idx="344">
                  <c:v>3.0398299999999999E-3</c:v>
                </c:pt>
                <c:pt idx="345">
                  <c:v>5.7738700000000004E-3</c:v>
                </c:pt>
                <c:pt idx="346">
                  <c:v>7.4494000000000003E-4</c:v>
                </c:pt>
                <c:pt idx="347">
                  <c:v>1.8803E-4</c:v>
                </c:pt>
                <c:pt idx="348">
                  <c:v>0.15290919</c:v>
                </c:pt>
                <c:pt idx="349">
                  <c:v>2.6250000000000001E-5</c:v>
                </c:pt>
                <c:pt idx="350">
                  <c:v>4.1996400000000001E-3</c:v>
                </c:pt>
                <c:pt idx="351">
                  <c:v>6.6712999999999998E-3</c:v>
                </c:pt>
                <c:pt idx="352">
                  <c:v>3.9495519999999999E-2</c:v>
                </c:pt>
                <c:pt idx="353">
                  <c:v>5.8728000000000003E-4</c:v>
                </c:pt>
                <c:pt idx="354">
                  <c:v>3.6615800000000002E-3</c:v>
                </c:pt>
                <c:pt idx="355">
                  <c:v>1.9689199999999999E-3</c:v>
                </c:pt>
                <c:pt idx="356">
                  <c:v>2.009E-4</c:v>
                </c:pt>
                <c:pt idx="357">
                  <c:v>5.5444999999999995E-4</c:v>
                </c:pt>
                <c:pt idx="358">
                  <c:v>4.473E-5</c:v>
                </c:pt>
                <c:pt idx="359">
                  <c:v>9.7632000000000003E-4</c:v>
                </c:pt>
                <c:pt idx="360">
                  <c:v>2.4892899999999999E-3</c:v>
                </c:pt>
                <c:pt idx="361">
                  <c:v>6.3029999999999998E-5</c:v>
                </c:pt>
                <c:pt idx="362">
                  <c:v>4.5570599999999999E-3</c:v>
                </c:pt>
                <c:pt idx="363">
                  <c:v>2.5570000000000001E-5</c:v>
                </c:pt>
                <c:pt idx="364">
                  <c:v>5.2227000000000003E-4</c:v>
                </c:pt>
                <c:pt idx="365">
                  <c:v>1.2041899999999999E-3</c:v>
                </c:pt>
                <c:pt idx="366">
                  <c:v>1.2168E-4</c:v>
                </c:pt>
                <c:pt idx="367">
                  <c:v>3.1399999999999998E-5</c:v>
                </c:pt>
                <c:pt idx="368">
                  <c:v>3.008E-5</c:v>
                </c:pt>
                <c:pt idx="369">
                  <c:v>3.1843100000000001E-3</c:v>
                </c:pt>
                <c:pt idx="370">
                  <c:v>4.0651400000000001E-3</c:v>
                </c:pt>
                <c:pt idx="371">
                  <c:v>1.5579999999999999E-4</c:v>
                </c:pt>
                <c:pt idx="372">
                  <c:v>5.1309999999999995E-4</c:v>
                </c:pt>
                <c:pt idx="373">
                  <c:v>4.7886999999999999E-3</c:v>
                </c:pt>
                <c:pt idx="374">
                  <c:v>4.1575300000000004E-3</c:v>
                </c:pt>
                <c:pt idx="375">
                  <c:v>1.1407500000000001E-3</c:v>
                </c:pt>
                <c:pt idx="376">
                  <c:v>4.1950000000000003E-5</c:v>
                </c:pt>
                <c:pt idx="377">
                  <c:v>4.3909999999999998E-5</c:v>
                </c:pt>
                <c:pt idx="378">
                  <c:v>3.714E-5</c:v>
                </c:pt>
                <c:pt idx="379">
                  <c:v>6.0250000000000001E-5</c:v>
                </c:pt>
                <c:pt idx="380">
                  <c:v>5.2299999999999997E-5</c:v>
                </c:pt>
                <c:pt idx="381">
                  <c:v>5.4241619999999997E-2</c:v>
                </c:pt>
                <c:pt idx="382">
                  <c:v>3.1E-4</c:v>
                </c:pt>
                <c:pt idx="383">
                  <c:v>7.7309000000000004E-4</c:v>
                </c:pt>
                <c:pt idx="384">
                  <c:v>2.4413500000000001E-3</c:v>
                </c:pt>
                <c:pt idx="385">
                  <c:v>4.8742600000000001E-3</c:v>
                </c:pt>
                <c:pt idx="386">
                  <c:v>4.986E-5</c:v>
                </c:pt>
                <c:pt idx="387">
                  <c:v>5.0382999999999999E-3</c:v>
                </c:pt>
                <c:pt idx="388">
                  <c:v>1.9029999999999999E-5</c:v>
                </c:pt>
                <c:pt idx="389">
                  <c:v>1.6532999999999999E-4</c:v>
                </c:pt>
                <c:pt idx="390">
                  <c:v>8.0060000000000003E-5</c:v>
                </c:pt>
                <c:pt idx="391">
                  <c:v>3.0331300000000002E-3</c:v>
                </c:pt>
                <c:pt idx="392">
                  <c:v>2.6817999999999998E-3</c:v>
                </c:pt>
                <c:pt idx="393">
                  <c:v>5.6310000000000001E-5</c:v>
                </c:pt>
                <c:pt idx="394">
                  <c:v>3.8215800000000002E-3</c:v>
                </c:pt>
                <c:pt idx="395">
                  <c:v>2.2488199999999999E-3</c:v>
                </c:pt>
                <c:pt idx="396">
                  <c:v>3.59027E-3</c:v>
                </c:pt>
                <c:pt idx="397">
                  <c:v>4.4579999999999997E-5</c:v>
                </c:pt>
                <c:pt idx="398">
                  <c:v>2.2880999999999999E-3</c:v>
                </c:pt>
                <c:pt idx="399">
                  <c:v>1.0863E-4</c:v>
                </c:pt>
                <c:pt idx="400">
                  <c:v>8.2856E-4</c:v>
                </c:pt>
                <c:pt idx="401">
                  <c:v>4.2151100000000002E-3</c:v>
                </c:pt>
                <c:pt idx="402">
                  <c:v>9.7897000000000001E-4</c:v>
                </c:pt>
                <c:pt idx="403">
                  <c:v>2.4361000000000001E-4</c:v>
                </c:pt>
                <c:pt idx="404">
                  <c:v>2.9070000000000001E-5</c:v>
                </c:pt>
                <c:pt idx="405">
                  <c:v>3.6909999999999997E-5</c:v>
                </c:pt>
                <c:pt idx="406">
                  <c:v>2.4540199999999999E-3</c:v>
                </c:pt>
                <c:pt idx="407">
                  <c:v>1.4433999999999999E-4</c:v>
                </c:pt>
                <c:pt idx="408">
                  <c:v>5.9082000000000004E-4</c:v>
                </c:pt>
                <c:pt idx="409">
                  <c:v>2.561E-5</c:v>
                </c:pt>
                <c:pt idx="410">
                  <c:v>2.3329999999999999E-5</c:v>
                </c:pt>
                <c:pt idx="411">
                  <c:v>2.285E-4</c:v>
                </c:pt>
                <c:pt idx="412">
                  <c:v>1.11775E-3</c:v>
                </c:pt>
                <c:pt idx="413">
                  <c:v>3.9448E-4</c:v>
                </c:pt>
                <c:pt idx="414">
                  <c:v>0.15163774999999999</c:v>
                </c:pt>
                <c:pt idx="415">
                  <c:v>3.6529999999999998E-5</c:v>
                </c:pt>
                <c:pt idx="416">
                  <c:v>8.7016000000000003E-4</c:v>
                </c:pt>
                <c:pt idx="417">
                  <c:v>3.0187600000000001E-3</c:v>
                </c:pt>
                <c:pt idx="418">
                  <c:v>3.1420000000000001E-5</c:v>
                </c:pt>
                <c:pt idx="419">
                  <c:v>6.2352500000000003E-3</c:v>
                </c:pt>
                <c:pt idx="420">
                  <c:v>1.9729399999999999E-3</c:v>
                </c:pt>
                <c:pt idx="421">
                  <c:v>1.7198300000000001E-3</c:v>
                </c:pt>
                <c:pt idx="422">
                  <c:v>3.9100000000000002E-5</c:v>
                </c:pt>
                <c:pt idx="423">
                  <c:v>6.2360000000000006E-5</c:v>
                </c:pt>
                <c:pt idx="424">
                  <c:v>1.7775000000000001E-4</c:v>
                </c:pt>
                <c:pt idx="425">
                  <c:v>2.1149999999999999E-5</c:v>
                </c:pt>
                <c:pt idx="426">
                  <c:v>3.16307E-3</c:v>
                </c:pt>
                <c:pt idx="427">
                  <c:v>3.048E-5</c:v>
                </c:pt>
                <c:pt idx="428">
                  <c:v>8.7732999999999995E-4</c:v>
                </c:pt>
                <c:pt idx="429">
                  <c:v>5.0165643700000002</c:v>
                </c:pt>
                <c:pt idx="430">
                  <c:v>9.0489999999999996E-5</c:v>
                </c:pt>
                <c:pt idx="431">
                  <c:v>2.8439999999999997E-4</c:v>
                </c:pt>
                <c:pt idx="432">
                  <c:v>1.341E-5</c:v>
                </c:pt>
                <c:pt idx="433">
                  <c:v>4.35565E-3</c:v>
                </c:pt>
                <c:pt idx="434">
                  <c:v>3.9254900000000002E-3</c:v>
                </c:pt>
                <c:pt idx="435">
                  <c:v>5.2720000000000002E-4</c:v>
                </c:pt>
                <c:pt idx="436">
                  <c:v>2.4340000000000001E-5</c:v>
                </c:pt>
                <c:pt idx="437">
                  <c:v>1.43772E-3</c:v>
                </c:pt>
                <c:pt idx="438">
                  <c:v>2.4510500000000002E-3</c:v>
                </c:pt>
                <c:pt idx="439">
                  <c:v>3.0450000000000002E-5</c:v>
                </c:pt>
                <c:pt idx="440">
                  <c:v>6.9431400000000004E-3</c:v>
                </c:pt>
                <c:pt idx="441">
                  <c:v>3.5809999999999998E-5</c:v>
                </c:pt>
                <c:pt idx="442">
                  <c:v>3.1538999999999997E-4</c:v>
                </c:pt>
                <c:pt idx="443">
                  <c:v>3.2410000000000003E-5</c:v>
                </c:pt>
                <c:pt idx="444">
                  <c:v>2.38667E-3</c:v>
                </c:pt>
                <c:pt idx="445">
                  <c:v>5.4700000000000001E-5</c:v>
                </c:pt>
                <c:pt idx="446">
                  <c:v>5.7499000000000005E-4</c:v>
                </c:pt>
                <c:pt idx="447">
                  <c:v>8.9713E-4</c:v>
                </c:pt>
                <c:pt idx="448">
                  <c:v>8.8305000000000002E-4</c:v>
                </c:pt>
                <c:pt idx="449">
                  <c:v>1.1924399999999999E-3</c:v>
                </c:pt>
                <c:pt idx="450">
                  <c:v>1.502E-5</c:v>
                </c:pt>
                <c:pt idx="451">
                  <c:v>3.9190000000000003E-5</c:v>
                </c:pt>
                <c:pt idx="452">
                  <c:v>3.8770999999999999E-4</c:v>
                </c:pt>
                <c:pt idx="453">
                  <c:v>2.092E-5</c:v>
                </c:pt>
                <c:pt idx="454">
                  <c:v>2.3862200000000001E-3</c:v>
                </c:pt>
                <c:pt idx="455">
                  <c:v>3.099E-5</c:v>
                </c:pt>
                <c:pt idx="456">
                  <c:v>3.7669999999999997E-5</c:v>
                </c:pt>
                <c:pt idx="457">
                  <c:v>2.9030000000000002E-5</c:v>
                </c:pt>
                <c:pt idx="458">
                  <c:v>5.8018000000000002E-4</c:v>
                </c:pt>
                <c:pt idx="459">
                  <c:v>1.7544690000000002E-2</c:v>
                </c:pt>
                <c:pt idx="460">
                  <c:v>1.6500000000000001E-5</c:v>
                </c:pt>
                <c:pt idx="461">
                  <c:v>2.6629630000000001E-2</c:v>
                </c:pt>
                <c:pt idx="462">
                  <c:v>1.0592610000000001E-2</c:v>
                </c:pt>
                <c:pt idx="463">
                  <c:v>2.1253999999999999E-4</c:v>
                </c:pt>
                <c:pt idx="464">
                  <c:v>1.853E-5</c:v>
                </c:pt>
                <c:pt idx="465">
                  <c:v>6.2071999999999995E-4</c:v>
                </c:pt>
                <c:pt idx="466">
                  <c:v>4.8130000000000002E-5</c:v>
                </c:pt>
                <c:pt idx="467">
                  <c:v>2.8478599999999998E-3</c:v>
                </c:pt>
                <c:pt idx="468">
                  <c:v>0.17617000999999999</c:v>
                </c:pt>
                <c:pt idx="469">
                  <c:v>1.199E-5</c:v>
                </c:pt>
                <c:pt idx="470">
                  <c:v>2.4139999999999999E-5</c:v>
                </c:pt>
                <c:pt idx="471">
                  <c:v>2.6780000000000001E-5</c:v>
                </c:pt>
                <c:pt idx="472">
                  <c:v>2.2622800000000002E-3</c:v>
                </c:pt>
                <c:pt idx="473">
                  <c:v>3.4259899999999999E-3</c:v>
                </c:pt>
                <c:pt idx="474">
                  <c:v>1.238E-5</c:v>
                </c:pt>
                <c:pt idx="475">
                  <c:v>1.8433620000000001E-2</c:v>
                </c:pt>
                <c:pt idx="476">
                  <c:v>1.228E-4</c:v>
                </c:pt>
                <c:pt idx="477">
                  <c:v>7.5670000000000002E-4</c:v>
                </c:pt>
                <c:pt idx="478">
                  <c:v>1.8389999999999998E-5</c:v>
                </c:pt>
                <c:pt idx="479">
                  <c:v>1.2439999999999999E-5</c:v>
                </c:pt>
                <c:pt idx="480">
                  <c:v>4.7259999999999998E-5</c:v>
                </c:pt>
                <c:pt idx="481">
                  <c:v>5.17586E-3</c:v>
                </c:pt>
                <c:pt idx="482">
                  <c:v>7.7957999999999999E-4</c:v>
                </c:pt>
                <c:pt idx="483">
                  <c:v>7.3552999999999997E-4</c:v>
                </c:pt>
                <c:pt idx="484">
                  <c:v>3.79E-5</c:v>
                </c:pt>
                <c:pt idx="485">
                  <c:v>9.1099999999999992E-6</c:v>
                </c:pt>
                <c:pt idx="486">
                  <c:v>1.7750000000000001E-5</c:v>
                </c:pt>
                <c:pt idx="487">
                  <c:v>1.3380000000000001E-5</c:v>
                </c:pt>
                <c:pt idx="488">
                  <c:v>3.6829999999999998E-5</c:v>
                </c:pt>
                <c:pt idx="489">
                  <c:v>7.3642000000000004E-3</c:v>
                </c:pt>
                <c:pt idx="490">
                  <c:v>1.8921000000000001E-4</c:v>
                </c:pt>
                <c:pt idx="491">
                  <c:v>1.698E-5</c:v>
                </c:pt>
                <c:pt idx="492">
                  <c:v>3.0394999999999999E-4</c:v>
                </c:pt>
                <c:pt idx="493">
                  <c:v>2.779E-5</c:v>
                </c:pt>
                <c:pt idx="494">
                  <c:v>1.1409999999999999E-5</c:v>
                </c:pt>
                <c:pt idx="495">
                  <c:v>6.6170999999999999E-3</c:v>
                </c:pt>
                <c:pt idx="496">
                  <c:v>2.228E-5</c:v>
                </c:pt>
                <c:pt idx="497">
                  <c:v>4.1E-5</c:v>
                </c:pt>
                <c:pt idx="498">
                  <c:v>1.3038000000000001E-4</c:v>
                </c:pt>
                <c:pt idx="499">
                  <c:v>5.4182600000000003E-3</c:v>
                </c:pt>
                <c:pt idx="500">
                  <c:v>1.6439789999999999E-2</c:v>
                </c:pt>
                <c:pt idx="501">
                  <c:v>2.6299999999999999E-5</c:v>
                </c:pt>
                <c:pt idx="502">
                  <c:v>9.2199999999999998E-6</c:v>
                </c:pt>
                <c:pt idx="503">
                  <c:v>3.5115E-4</c:v>
                </c:pt>
                <c:pt idx="504">
                  <c:v>2.2629999999999998E-5</c:v>
                </c:pt>
                <c:pt idx="505">
                  <c:v>7.5193000000000005E-4</c:v>
                </c:pt>
                <c:pt idx="506">
                  <c:v>7.4800000000000004E-6</c:v>
                </c:pt>
                <c:pt idx="507">
                  <c:v>2.27056E-3</c:v>
                </c:pt>
                <c:pt idx="508">
                  <c:v>1.468E-5</c:v>
                </c:pt>
                <c:pt idx="509">
                  <c:v>9.4313000000000003E-4</c:v>
                </c:pt>
                <c:pt idx="510">
                  <c:v>1.2649999999999999E-5</c:v>
                </c:pt>
                <c:pt idx="511">
                  <c:v>7.8699999999999992E-6</c:v>
                </c:pt>
                <c:pt idx="512">
                  <c:v>5.2545999999999995E-4</c:v>
                </c:pt>
                <c:pt idx="513">
                  <c:v>1.3879999999999999E-5</c:v>
                </c:pt>
                <c:pt idx="514">
                  <c:v>1.7519600000000001E-3</c:v>
                </c:pt>
                <c:pt idx="515">
                  <c:v>0.15041230999999999</c:v>
                </c:pt>
                <c:pt idx="516">
                  <c:v>3.8940000000000003E-5</c:v>
                </c:pt>
                <c:pt idx="517">
                  <c:v>1.5254E-4</c:v>
                </c:pt>
                <c:pt idx="518">
                  <c:v>1.781951E-2</c:v>
                </c:pt>
                <c:pt idx="519">
                  <c:v>4.3109999999999999E-5</c:v>
                </c:pt>
                <c:pt idx="520">
                  <c:v>2.5259999999999999E-5</c:v>
                </c:pt>
                <c:pt idx="521">
                  <c:v>6.8504960000000004E-2</c:v>
                </c:pt>
                <c:pt idx="522">
                  <c:v>2.0261799999999998E-3</c:v>
                </c:pt>
                <c:pt idx="523">
                  <c:v>2.419E-5</c:v>
                </c:pt>
                <c:pt idx="524">
                  <c:v>4.5729999999999998E-5</c:v>
                </c:pt>
                <c:pt idx="525">
                  <c:v>7.5640000000000001E-5</c:v>
                </c:pt>
                <c:pt idx="526">
                  <c:v>3.7522029999999998E-2</c:v>
                </c:pt>
                <c:pt idx="527">
                  <c:v>3.9100000000000002E-5</c:v>
                </c:pt>
                <c:pt idx="528">
                  <c:v>1.1132E-4</c:v>
                </c:pt>
                <c:pt idx="529">
                  <c:v>1.7431300000000001E-3</c:v>
                </c:pt>
                <c:pt idx="530">
                  <c:v>3.7679999999999998E-5</c:v>
                </c:pt>
                <c:pt idx="531">
                  <c:v>1.2161400000000001E-3</c:v>
                </c:pt>
                <c:pt idx="532">
                  <c:v>1.9680000000000001E-5</c:v>
                </c:pt>
                <c:pt idx="533">
                  <c:v>3.50082111</c:v>
                </c:pt>
                <c:pt idx="534">
                  <c:v>1.2014E-4</c:v>
                </c:pt>
                <c:pt idx="535">
                  <c:v>2.472E-5</c:v>
                </c:pt>
                <c:pt idx="536">
                  <c:v>1.6106659999999998E-2</c:v>
                </c:pt>
                <c:pt idx="537">
                  <c:v>2.17352E-2</c:v>
                </c:pt>
                <c:pt idx="538">
                  <c:v>6.3600000000000001E-5</c:v>
                </c:pt>
                <c:pt idx="539">
                  <c:v>2.64898E-3</c:v>
                </c:pt>
                <c:pt idx="540">
                  <c:v>4.2687599999999999E-3</c:v>
                </c:pt>
                <c:pt idx="541">
                  <c:v>1.308E-5</c:v>
                </c:pt>
                <c:pt idx="542">
                  <c:v>8.1139999999999999E-5</c:v>
                </c:pt>
                <c:pt idx="543">
                  <c:v>5.2000099999999997E-3</c:v>
                </c:pt>
                <c:pt idx="544">
                  <c:v>5.81877E-3</c:v>
                </c:pt>
                <c:pt idx="545">
                  <c:v>3.1295400000000001E-3</c:v>
                </c:pt>
                <c:pt idx="546">
                  <c:v>1.1277000000000001E-4</c:v>
                </c:pt>
                <c:pt idx="547">
                  <c:v>1.3365899999999999E-3</c:v>
                </c:pt>
                <c:pt idx="548">
                  <c:v>1.487E-5</c:v>
                </c:pt>
                <c:pt idx="549">
                  <c:v>8.9213799999999996E-2</c:v>
                </c:pt>
                <c:pt idx="550">
                  <c:v>2.9960000000000001E-5</c:v>
                </c:pt>
                <c:pt idx="551">
                  <c:v>4.7080000000000003E-5</c:v>
                </c:pt>
                <c:pt idx="552">
                  <c:v>2.552E-5</c:v>
                </c:pt>
                <c:pt idx="553">
                  <c:v>1.4798000000000001E-3</c:v>
                </c:pt>
                <c:pt idx="554">
                  <c:v>5.7662000000000002E-4</c:v>
                </c:pt>
                <c:pt idx="555">
                  <c:v>1.9582599999999999E-2</c:v>
                </c:pt>
                <c:pt idx="556">
                  <c:v>4.0399999999999999E-5</c:v>
                </c:pt>
                <c:pt idx="557">
                  <c:v>3.73925E-3</c:v>
                </c:pt>
                <c:pt idx="558">
                  <c:v>6.0355000000000001E-4</c:v>
                </c:pt>
                <c:pt idx="559">
                  <c:v>2.1641E-4</c:v>
                </c:pt>
                <c:pt idx="560">
                  <c:v>4.6900000000000002E-5</c:v>
                </c:pt>
                <c:pt idx="561">
                  <c:v>6.6609999999999998E-4</c:v>
                </c:pt>
                <c:pt idx="562">
                  <c:v>2.02666E-3</c:v>
                </c:pt>
                <c:pt idx="563">
                  <c:v>1.86659E-3</c:v>
                </c:pt>
                <c:pt idx="564">
                  <c:v>2.1549999999999999E-5</c:v>
                </c:pt>
                <c:pt idx="565">
                  <c:v>1.4780000000000001E-5</c:v>
                </c:pt>
                <c:pt idx="566">
                  <c:v>3.3005999999999999E-3</c:v>
                </c:pt>
                <c:pt idx="567">
                  <c:v>1.812428E-2</c:v>
                </c:pt>
                <c:pt idx="568">
                  <c:v>1.04093E-3</c:v>
                </c:pt>
                <c:pt idx="569">
                  <c:v>1.4409999999999999E-5</c:v>
                </c:pt>
                <c:pt idx="570">
                  <c:v>8.8209999999999997E-5</c:v>
                </c:pt>
                <c:pt idx="571">
                  <c:v>0.14083654000000001</c:v>
                </c:pt>
                <c:pt idx="572">
                  <c:v>6.5704000000000001E-4</c:v>
                </c:pt>
                <c:pt idx="573">
                  <c:v>1.559455E-2</c:v>
                </c:pt>
                <c:pt idx="574">
                  <c:v>4.0852E-4</c:v>
                </c:pt>
                <c:pt idx="575">
                  <c:v>2.1060000000000002E-5</c:v>
                </c:pt>
                <c:pt idx="576">
                  <c:v>2.1087999999999999E-4</c:v>
                </c:pt>
                <c:pt idx="577">
                  <c:v>1.1084E-4</c:v>
                </c:pt>
                <c:pt idx="578">
                  <c:v>3.7459999999999997E-5</c:v>
                </c:pt>
                <c:pt idx="579">
                  <c:v>3.4444100000000002E-3</c:v>
                </c:pt>
                <c:pt idx="580">
                  <c:v>0.10225574</c:v>
                </c:pt>
                <c:pt idx="581">
                  <c:v>1.0360000000000001E-5</c:v>
                </c:pt>
                <c:pt idx="582">
                  <c:v>8.2730000000000002E-5</c:v>
                </c:pt>
                <c:pt idx="583">
                  <c:v>1.3540000000000001E-5</c:v>
                </c:pt>
                <c:pt idx="584">
                  <c:v>1.4589E-4</c:v>
                </c:pt>
                <c:pt idx="585">
                  <c:v>1.5404399999999999E-3</c:v>
                </c:pt>
                <c:pt idx="586">
                  <c:v>1.2070000000000001E-4</c:v>
                </c:pt>
                <c:pt idx="587">
                  <c:v>1.9380000000000001E-5</c:v>
                </c:pt>
                <c:pt idx="588">
                  <c:v>1.9049999999999999E-5</c:v>
                </c:pt>
                <c:pt idx="589">
                  <c:v>3.8930000000000002E-5</c:v>
                </c:pt>
                <c:pt idx="590">
                  <c:v>2.2849699999999999E-3</c:v>
                </c:pt>
                <c:pt idx="591">
                  <c:v>0.26397335999999999</c:v>
                </c:pt>
                <c:pt idx="592">
                  <c:v>5.9499999999999998E-6</c:v>
                </c:pt>
                <c:pt idx="593">
                  <c:v>1.3050399999999999E-3</c:v>
                </c:pt>
                <c:pt idx="594">
                  <c:v>4.8850000000000002E-5</c:v>
                </c:pt>
                <c:pt idx="595">
                  <c:v>2.4343999999999999E-4</c:v>
                </c:pt>
                <c:pt idx="596">
                  <c:v>1.1544520000000001E-2</c:v>
                </c:pt>
                <c:pt idx="597">
                  <c:v>2.4479999999999999E-5</c:v>
                </c:pt>
                <c:pt idx="598">
                  <c:v>7.50915E-3</c:v>
                </c:pt>
                <c:pt idx="599">
                  <c:v>9.1549999999999997E-4</c:v>
                </c:pt>
                <c:pt idx="600">
                  <c:v>1.609E-5</c:v>
                </c:pt>
                <c:pt idx="601">
                  <c:v>3.2799999999999999E-6</c:v>
                </c:pt>
                <c:pt idx="602">
                  <c:v>1.0560000000000001E-5</c:v>
                </c:pt>
                <c:pt idx="603">
                  <c:v>6.3310000000000002E-5</c:v>
                </c:pt>
                <c:pt idx="604">
                  <c:v>1.0598E-4</c:v>
                </c:pt>
                <c:pt idx="605">
                  <c:v>1.961E-5</c:v>
                </c:pt>
                <c:pt idx="606">
                  <c:v>5.2120000000000002E-5</c:v>
                </c:pt>
                <c:pt idx="607">
                  <c:v>2.8205999999999999E-4</c:v>
                </c:pt>
                <c:pt idx="608">
                  <c:v>5.7200000000000003E-6</c:v>
                </c:pt>
                <c:pt idx="609">
                  <c:v>3.2503509500000001</c:v>
                </c:pt>
                <c:pt idx="610">
                  <c:v>8.8789999999999995E-5</c:v>
                </c:pt>
                <c:pt idx="611">
                  <c:v>9.323E-5</c:v>
                </c:pt>
                <c:pt idx="612">
                  <c:v>8.85E-6</c:v>
                </c:pt>
                <c:pt idx="613">
                  <c:v>2.4485000000000002E-4</c:v>
                </c:pt>
                <c:pt idx="614">
                  <c:v>4.066E-5</c:v>
                </c:pt>
                <c:pt idx="615">
                  <c:v>3.3219999999999997E-5</c:v>
                </c:pt>
                <c:pt idx="616">
                  <c:v>3.218E-5</c:v>
                </c:pt>
                <c:pt idx="617">
                  <c:v>7.2610000000000003E-4</c:v>
                </c:pt>
                <c:pt idx="618">
                  <c:v>1.011E-5</c:v>
                </c:pt>
                <c:pt idx="619">
                  <c:v>3.3909299999999999E-3</c:v>
                </c:pt>
                <c:pt idx="620">
                  <c:v>7.0370000000000003E-4</c:v>
                </c:pt>
                <c:pt idx="621">
                  <c:v>9.9788000000000003E-4</c:v>
                </c:pt>
                <c:pt idx="622">
                  <c:v>5.6021500000000002E-3</c:v>
                </c:pt>
                <c:pt idx="623">
                  <c:v>7.0661999999999999E-3</c:v>
                </c:pt>
                <c:pt idx="624">
                  <c:v>1.0014999999999999E-4</c:v>
                </c:pt>
                <c:pt idx="625">
                  <c:v>4.5399999999999997E-6</c:v>
                </c:pt>
                <c:pt idx="626">
                  <c:v>6.7173500000000004E-3</c:v>
                </c:pt>
                <c:pt idx="627">
                  <c:v>8.1448000000000002E-4</c:v>
                </c:pt>
                <c:pt idx="628">
                  <c:v>7.7924356499999998</c:v>
                </c:pt>
                <c:pt idx="629">
                  <c:v>4.2200000000000003E-6</c:v>
                </c:pt>
                <c:pt idx="630">
                  <c:v>2.6020000000000002E-5</c:v>
                </c:pt>
                <c:pt idx="631">
                  <c:v>1.9040000000000001E-5</c:v>
                </c:pt>
                <c:pt idx="632">
                  <c:v>7.0454999999999997E-4</c:v>
                </c:pt>
                <c:pt idx="633">
                  <c:v>7.3302999999999997E-4</c:v>
                </c:pt>
                <c:pt idx="634">
                  <c:v>1.0953899999999999E-3</c:v>
                </c:pt>
                <c:pt idx="635">
                  <c:v>8.5799999999999992E-6</c:v>
                </c:pt>
                <c:pt idx="636">
                  <c:v>3.5300000000000001E-6</c:v>
                </c:pt>
                <c:pt idx="637">
                  <c:v>5.3870300000000001E-3</c:v>
                </c:pt>
                <c:pt idx="638">
                  <c:v>6.1399999999999997E-6</c:v>
                </c:pt>
                <c:pt idx="639">
                  <c:v>9.3599999999999998E-5</c:v>
                </c:pt>
                <c:pt idx="640">
                  <c:v>4.0899999999999998E-6</c:v>
                </c:pt>
                <c:pt idx="641">
                  <c:v>1.8908E-4</c:v>
                </c:pt>
                <c:pt idx="642">
                  <c:v>4.94803E-3</c:v>
                </c:pt>
                <c:pt idx="643">
                  <c:v>3.5692100000000002E-3</c:v>
                </c:pt>
                <c:pt idx="644">
                  <c:v>5.9422999999999995E-4</c:v>
                </c:pt>
                <c:pt idx="645">
                  <c:v>5.3800000000000002E-6</c:v>
                </c:pt>
                <c:pt idx="646">
                  <c:v>1.026E-4</c:v>
                </c:pt>
                <c:pt idx="647">
                  <c:v>1.666E-5</c:v>
                </c:pt>
                <c:pt idx="648">
                  <c:v>5.2750000000000001E-5</c:v>
                </c:pt>
                <c:pt idx="649">
                  <c:v>1.077E-5</c:v>
                </c:pt>
                <c:pt idx="650">
                  <c:v>9.1139999999999998E-5</c:v>
                </c:pt>
                <c:pt idx="651">
                  <c:v>9.9415500000000004E-3</c:v>
                </c:pt>
                <c:pt idx="652">
                  <c:v>2.6679999999999999E-5</c:v>
                </c:pt>
                <c:pt idx="653">
                  <c:v>4.0055000000000001E-4</c:v>
                </c:pt>
                <c:pt idx="654">
                  <c:v>4.0199999999999996E-6</c:v>
                </c:pt>
                <c:pt idx="655">
                  <c:v>7.85E-4</c:v>
                </c:pt>
                <c:pt idx="656">
                  <c:v>4.3141000000000002E-4</c:v>
                </c:pt>
                <c:pt idx="657">
                  <c:v>1.64759E-3</c:v>
                </c:pt>
                <c:pt idx="658">
                  <c:v>4.6442599999999999E-3</c:v>
                </c:pt>
                <c:pt idx="659">
                  <c:v>2.9730000000000002E-5</c:v>
                </c:pt>
                <c:pt idx="660">
                  <c:v>7.5299999999999999E-6</c:v>
                </c:pt>
                <c:pt idx="661">
                  <c:v>6.4656000000000002E-4</c:v>
                </c:pt>
                <c:pt idx="662">
                  <c:v>8.7639999999999994E-5</c:v>
                </c:pt>
                <c:pt idx="663">
                  <c:v>4.4029999999999997E-5</c:v>
                </c:pt>
                <c:pt idx="664">
                  <c:v>2.7157E-4</c:v>
                </c:pt>
                <c:pt idx="665">
                  <c:v>6.3600000000000001E-6</c:v>
                </c:pt>
                <c:pt idx="666">
                  <c:v>9.3252500000000002E-3</c:v>
                </c:pt>
                <c:pt idx="667">
                  <c:v>3.6560000000000002E-5</c:v>
                </c:pt>
                <c:pt idx="668">
                  <c:v>3.8964000000000002E-4</c:v>
                </c:pt>
                <c:pt idx="669">
                  <c:v>7.6240000000000002E-5</c:v>
                </c:pt>
                <c:pt idx="670">
                  <c:v>3.9270000000000002E-5</c:v>
                </c:pt>
                <c:pt idx="671">
                  <c:v>4.4369999999999997E-5</c:v>
                </c:pt>
                <c:pt idx="672">
                  <c:v>2.5066354300000002</c:v>
                </c:pt>
                <c:pt idx="673">
                  <c:v>6.2199999999999997E-6</c:v>
                </c:pt>
                <c:pt idx="674">
                  <c:v>5.93E-6</c:v>
                </c:pt>
                <c:pt idx="675">
                  <c:v>6.8592999999999996E-4</c:v>
                </c:pt>
                <c:pt idx="676">
                  <c:v>4.4720899999999997E-3</c:v>
                </c:pt>
                <c:pt idx="677">
                  <c:v>6.1099999999999999E-6</c:v>
                </c:pt>
                <c:pt idx="678">
                  <c:v>3.4414920000000002E-2</c:v>
                </c:pt>
                <c:pt idx="679">
                  <c:v>1.6549999999999999E-5</c:v>
                </c:pt>
                <c:pt idx="680">
                  <c:v>9.8010000000000007E-3</c:v>
                </c:pt>
                <c:pt idx="681">
                  <c:v>1.30959E-3</c:v>
                </c:pt>
                <c:pt idx="682">
                  <c:v>1.558185E-2</c:v>
                </c:pt>
                <c:pt idx="683">
                  <c:v>0.33482807999999997</c:v>
                </c:pt>
                <c:pt idx="684">
                  <c:v>6.05E-5</c:v>
                </c:pt>
                <c:pt idx="685">
                  <c:v>2.48278E-3</c:v>
                </c:pt>
                <c:pt idx="686">
                  <c:v>5.6990000000000002E-5</c:v>
                </c:pt>
                <c:pt idx="687">
                  <c:v>8.6600900000000005E-3</c:v>
                </c:pt>
                <c:pt idx="688">
                  <c:v>5.9537899999999996E-3</c:v>
                </c:pt>
                <c:pt idx="689">
                  <c:v>7.0350999999999996E-4</c:v>
                </c:pt>
                <c:pt idx="690">
                  <c:v>7.4295000000000003E-4</c:v>
                </c:pt>
                <c:pt idx="691">
                  <c:v>5.2543299999999998E-3</c:v>
                </c:pt>
                <c:pt idx="692">
                  <c:v>1.86E-6</c:v>
                </c:pt>
                <c:pt idx="693">
                  <c:v>8.1200000000000002E-6</c:v>
                </c:pt>
                <c:pt idx="694">
                  <c:v>1.348E-5</c:v>
                </c:pt>
                <c:pt idx="695">
                  <c:v>9.2099999999999999E-6</c:v>
                </c:pt>
                <c:pt idx="696">
                  <c:v>8.2437000000000005E-4</c:v>
                </c:pt>
                <c:pt idx="697">
                  <c:v>3.7587999999999999E-4</c:v>
                </c:pt>
                <c:pt idx="698">
                  <c:v>0.10460477999999999</c:v>
                </c:pt>
                <c:pt idx="699">
                  <c:v>2.8450400000000001E-3</c:v>
                </c:pt>
                <c:pt idx="700">
                  <c:v>0.15192020000000001</c:v>
                </c:pt>
                <c:pt idx="701">
                  <c:v>9.9199999999999999E-6</c:v>
                </c:pt>
                <c:pt idx="702">
                  <c:v>1.352744E-2</c:v>
                </c:pt>
                <c:pt idx="703">
                  <c:v>1.1809E-4</c:v>
                </c:pt>
                <c:pt idx="704">
                  <c:v>1.4234999999999999E-4</c:v>
                </c:pt>
                <c:pt idx="705">
                  <c:v>5.0630800000000002E-3</c:v>
                </c:pt>
                <c:pt idx="706">
                  <c:v>2.2904000000000001E-2</c:v>
                </c:pt>
                <c:pt idx="707">
                  <c:v>5.93E-6</c:v>
                </c:pt>
                <c:pt idx="708">
                  <c:v>8.0700000000000007E-6</c:v>
                </c:pt>
                <c:pt idx="709">
                  <c:v>4.8300000000000003E-6</c:v>
                </c:pt>
                <c:pt idx="710">
                  <c:v>1.9726999999999999E-4</c:v>
                </c:pt>
                <c:pt idx="711">
                  <c:v>9.6600000000000007E-6</c:v>
                </c:pt>
                <c:pt idx="712">
                  <c:v>3.697E-5</c:v>
                </c:pt>
                <c:pt idx="713">
                  <c:v>1.4569999999999999E-4</c:v>
                </c:pt>
                <c:pt idx="714">
                  <c:v>7.1600000000000001E-6</c:v>
                </c:pt>
                <c:pt idx="715">
                  <c:v>1.0583700000000001E-3</c:v>
                </c:pt>
                <c:pt idx="716">
                  <c:v>7.0671999999999998E-4</c:v>
                </c:pt>
                <c:pt idx="717">
                  <c:v>6.2884500000000001E-3</c:v>
                </c:pt>
                <c:pt idx="718">
                  <c:v>6.8592000000000002E-4</c:v>
                </c:pt>
                <c:pt idx="719">
                  <c:v>2.4712100000000002E-3</c:v>
                </c:pt>
                <c:pt idx="720">
                  <c:v>1.04711E-3</c:v>
                </c:pt>
                <c:pt idx="721">
                  <c:v>6.8800000000000002E-6</c:v>
                </c:pt>
                <c:pt idx="722">
                  <c:v>6.9600000000000003E-6</c:v>
                </c:pt>
                <c:pt idx="723">
                  <c:v>2.15737E-3</c:v>
                </c:pt>
                <c:pt idx="724">
                  <c:v>8.1999999999999994E-6</c:v>
                </c:pt>
                <c:pt idx="725">
                  <c:v>9.2882999999999996E-4</c:v>
                </c:pt>
                <c:pt idx="726">
                  <c:v>7.3501399999999998E-3</c:v>
                </c:pt>
                <c:pt idx="727">
                  <c:v>9.0733900000000006E-3</c:v>
                </c:pt>
                <c:pt idx="728">
                  <c:v>2.2542999999999999E-4</c:v>
                </c:pt>
                <c:pt idx="729">
                  <c:v>3.9239999999999997E-5</c:v>
                </c:pt>
                <c:pt idx="730">
                  <c:v>1.73876E-2</c:v>
                </c:pt>
                <c:pt idx="731">
                  <c:v>1.3030000000000001E-5</c:v>
                </c:pt>
                <c:pt idx="732">
                  <c:v>1.345E-5</c:v>
                </c:pt>
                <c:pt idx="733">
                  <c:v>4.0695E-4</c:v>
                </c:pt>
                <c:pt idx="734">
                  <c:v>6.81E-6</c:v>
                </c:pt>
                <c:pt idx="735">
                  <c:v>6.4698999999999996E-4</c:v>
                </c:pt>
                <c:pt idx="736">
                  <c:v>7.13804E-3</c:v>
                </c:pt>
                <c:pt idx="737">
                  <c:v>7.4350000000000002E-4</c:v>
                </c:pt>
                <c:pt idx="738">
                  <c:v>6.3979999999999994E-5</c:v>
                </c:pt>
                <c:pt idx="739">
                  <c:v>1.4739E-3</c:v>
                </c:pt>
                <c:pt idx="740">
                  <c:v>4.7250000000000003E-5</c:v>
                </c:pt>
                <c:pt idx="741">
                  <c:v>2.6682400000000001E-3</c:v>
                </c:pt>
                <c:pt idx="742">
                  <c:v>0.10683367000000001</c:v>
                </c:pt>
                <c:pt idx="743">
                  <c:v>7.9200000000000004E-6</c:v>
                </c:pt>
                <c:pt idx="744">
                  <c:v>6.1690130000000003E-2</c:v>
                </c:pt>
                <c:pt idx="745">
                  <c:v>1.3961999999999999E-4</c:v>
                </c:pt>
                <c:pt idx="746">
                  <c:v>3.8079999999999999E-4</c:v>
                </c:pt>
                <c:pt idx="747">
                  <c:v>3.896E-5</c:v>
                </c:pt>
                <c:pt idx="748">
                  <c:v>7.5679999999999994E-5</c:v>
                </c:pt>
                <c:pt idx="749">
                  <c:v>4.3958860000000002E-2</c:v>
                </c:pt>
                <c:pt idx="750">
                  <c:v>1.02509E-3</c:v>
                </c:pt>
                <c:pt idx="751">
                  <c:v>5.0376400000000003E-3</c:v>
                </c:pt>
                <c:pt idx="752">
                  <c:v>0.80758059000000004</c:v>
                </c:pt>
                <c:pt idx="753">
                  <c:v>4.92071E-3</c:v>
                </c:pt>
                <c:pt idx="754">
                  <c:v>1.3370000000000001E-5</c:v>
                </c:pt>
                <c:pt idx="755">
                  <c:v>2.5191999999999999E-4</c:v>
                </c:pt>
                <c:pt idx="756">
                  <c:v>1.6929999999999999E-5</c:v>
                </c:pt>
                <c:pt idx="757">
                  <c:v>5.9030000000000002E-5</c:v>
                </c:pt>
                <c:pt idx="758">
                  <c:v>3.129E-5</c:v>
                </c:pt>
                <c:pt idx="759">
                  <c:v>1.331E-5</c:v>
                </c:pt>
                <c:pt idx="760">
                  <c:v>5.3196000000000005E-4</c:v>
                </c:pt>
                <c:pt idx="761">
                  <c:v>4.2910000000000001E-5</c:v>
                </c:pt>
                <c:pt idx="762">
                  <c:v>3.8630000000000001E-5</c:v>
                </c:pt>
                <c:pt idx="763">
                  <c:v>1.4133700000000001E-2</c:v>
                </c:pt>
                <c:pt idx="764">
                  <c:v>1.2810199999999999E-3</c:v>
                </c:pt>
                <c:pt idx="765">
                  <c:v>6.6852000000000003E-4</c:v>
                </c:pt>
                <c:pt idx="766">
                  <c:v>5.0467000000000003E-4</c:v>
                </c:pt>
                <c:pt idx="767">
                  <c:v>4.2676999999999998E-4</c:v>
                </c:pt>
                <c:pt idx="768">
                  <c:v>1.8494099999999999E-3</c:v>
                </c:pt>
                <c:pt idx="769">
                  <c:v>3.1950400000000001E-3</c:v>
                </c:pt>
                <c:pt idx="770">
                  <c:v>1.25449419</c:v>
                </c:pt>
                <c:pt idx="771">
                  <c:v>9.8533999999999991E-4</c:v>
                </c:pt>
                <c:pt idx="772">
                  <c:v>5.04661E-3</c:v>
                </c:pt>
                <c:pt idx="773">
                  <c:v>5.1718600000000003E-3</c:v>
                </c:pt>
                <c:pt idx="774">
                  <c:v>4.7033700000000001E-3</c:v>
                </c:pt>
                <c:pt idx="775">
                  <c:v>3.9400000000000004E-6</c:v>
                </c:pt>
                <c:pt idx="776">
                  <c:v>2.5629E-4</c:v>
                </c:pt>
                <c:pt idx="777">
                  <c:v>2.8768640000000002E-2</c:v>
                </c:pt>
                <c:pt idx="778">
                  <c:v>6.8707400000000002E-3</c:v>
                </c:pt>
                <c:pt idx="779">
                  <c:v>5.9444000000000001E-4</c:v>
                </c:pt>
                <c:pt idx="780">
                  <c:v>5.0549799999999997E-3</c:v>
                </c:pt>
                <c:pt idx="781">
                  <c:v>3.7070000000000003E-5</c:v>
                </c:pt>
                <c:pt idx="782">
                  <c:v>2.42303E-2</c:v>
                </c:pt>
                <c:pt idx="783">
                  <c:v>3.6862E-4</c:v>
                </c:pt>
                <c:pt idx="784">
                  <c:v>1.5682000000000001E-4</c:v>
                </c:pt>
                <c:pt idx="785">
                  <c:v>5.4157500000000004E-3</c:v>
                </c:pt>
                <c:pt idx="786">
                  <c:v>1.0859800000000001E-3</c:v>
                </c:pt>
                <c:pt idx="787">
                  <c:v>2.5172E-2</c:v>
                </c:pt>
                <c:pt idx="788">
                  <c:v>2.2761999999999999E-4</c:v>
                </c:pt>
                <c:pt idx="789">
                  <c:v>1.4354270000000001E-2</c:v>
                </c:pt>
                <c:pt idx="790">
                  <c:v>0.29038533999999999</c:v>
                </c:pt>
                <c:pt idx="791">
                  <c:v>1.685408E-2</c:v>
                </c:pt>
                <c:pt idx="792">
                  <c:v>9.8059700000000007E-3</c:v>
                </c:pt>
                <c:pt idx="793">
                  <c:v>2.4863000000000001E-4</c:v>
                </c:pt>
                <c:pt idx="794">
                  <c:v>1.3252140000000001E-2</c:v>
                </c:pt>
                <c:pt idx="795">
                  <c:v>1.6960499999999999E-3</c:v>
                </c:pt>
                <c:pt idx="796">
                  <c:v>2.8917E-4</c:v>
                </c:pt>
                <c:pt idx="797">
                  <c:v>8.6210000000000003E-5</c:v>
                </c:pt>
                <c:pt idx="798">
                  <c:v>1.9255400000000001E-3</c:v>
                </c:pt>
                <c:pt idx="799">
                  <c:v>1.1436199999999999E-3</c:v>
                </c:pt>
                <c:pt idx="800">
                  <c:v>3.2103700000000002E-3</c:v>
                </c:pt>
                <c:pt idx="801">
                  <c:v>6.6180000000000004E-4</c:v>
                </c:pt>
                <c:pt idx="802">
                  <c:v>5.7380000000000003E-5</c:v>
                </c:pt>
                <c:pt idx="803">
                  <c:v>1.3252000000000001E-4</c:v>
                </c:pt>
                <c:pt idx="804">
                  <c:v>0.14403953999999999</c:v>
                </c:pt>
                <c:pt idx="805">
                  <c:v>0.13093241999999999</c:v>
                </c:pt>
                <c:pt idx="806">
                  <c:v>1.5048500000000001E-3</c:v>
                </c:pt>
                <c:pt idx="807">
                  <c:v>7.2725239999999997E-2</c:v>
                </c:pt>
                <c:pt idx="808">
                  <c:v>4.8161300000000001E-3</c:v>
                </c:pt>
                <c:pt idx="809">
                  <c:v>4.6851E-4</c:v>
                </c:pt>
                <c:pt idx="810">
                  <c:v>5.1040999999999999E-4</c:v>
                </c:pt>
                <c:pt idx="811">
                  <c:v>1.91168E-3</c:v>
                </c:pt>
                <c:pt idx="812">
                  <c:v>5.0020620000000002E-2</c:v>
                </c:pt>
                <c:pt idx="813">
                  <c:v>1.9073320000000001E-2</c:v>
                </c:pt>
                <c:pt idx="814">
                  <c:v>6.4891200000000001E-3</c:v>
                </c:pt>
                <c:pt idx="815">
                  <c:v>4.2646999999999997E-3</c:v>
                </c:pt>
                <c:pt idx="816">
                  <c:v>1.4766069999999999E-2</c:v>
                </c:pt>
                <c:pt idx="817">
                  <c:v>2.6694700000000002E-3</c:v>
                </c:pt>
                <c:pt idx="818">
                  <c:v>6.6409700000000004E-3</c:v>
                </c:pt>
                <c:pt idx="819">
                  <c:v>1.0954790000000001E-2</c:v>
                </c:pt>
                <c:pt idx="820">
                  <c:v>7.1981500000000004E-3</c:v>
                </c:pt>
                <c:pt idx="821">
                  <c:v>1.4961600000000001E-3</c:v>
                </c:pt>
                <c:pt idx="822">
                  <c:v>1.496916E-2</c:v>
                </c:pt>
                <c:pt idx="823">
                  <c:v>9.2063700000000002E-3</c:v>
                </c:pt>
                <c:pt idx="824">
                  <c:v>5.3669999999999999E-5</c:v>
                </c:pt>
                <c:pt idx="825">
                  <c:v>2.9418600000000001E-3</c:v>
                </c:pt>
                <c:pt idx="826">
                  <c:v>0.11677488</c:v>
                </c:pt>
                <c:pt idx="827">
                  <c:v>1.6971170000000001E-2</c:v>
                </c:pt>
                <c:pt idx="828">
                  <c:v>1.068682E-2</c:v>
                </c:pt>
                <c:pt idx="829">
                  <c:v>6.1097699999999996E-3</c:v>
                </c:pt>
                <c:pt idx="830">
                  <c:v>1.9681799999999999E-3</c:v>
                </c:pt>
                <c:pt idx="831">
                  <c:v>7.0178599999999999E-3</c:v>
                </c:pt>
                <c:pt idx="832">
                  <c:v>1.0235259999999999E-2</c:v>
                </c:pt>
                <c:pt idx="833">
                  <c:v>1.4081899999999999E-3</c:v>
                </c:pt>
                <c:pt idx="834">
                  <c:v>1.5259440000000001E-2</c:v>
                </c:pt>
                <c:pt idx="835">
                  <c:v>6.8540000000000004E-5</c:v>
                </c:pt>
                <c:pt idx="836">
                  <c:v>6.3880100000000004E-3</c:v>
                </c:pt>
                <c:pt idx="837">
                  <c:v>1.9589299999999998E-3</c:v>
                </c:pt>
                <c:pt idx="838">
                  <c:v>3.1185900000000001E-3</c:v>
                </c:pt>
                <c:pt idx="839">
                  <c:v>2.0449600000000002E-3</c:v>
                </c:pt>
                <c:pt idx="840">
                  <c:v>3.0127600000000002E-3</c:v>
                </c:pt>
                <c:pt idx="841">
                  <c:v>8.3931400000000003E-3</c:v>
                </c:pt>
                <c:pt idx="842">
                  <c:v>7.6725099999999996E-3</c:v>
                </c:pt>
                <c:pt idx="843">
                  <c:v>9.7733799999999999E-3</c:v>
                </c:pt>
                <c:pt idx="844">
                  <c:v>1.8570199999999999E-2</c:v>
                </c:pt>
                <c:pt idx="845">
                  <c:v>7.71961E-3</c:v>
                </c:pt>
                <c:pt idx="846">
                  <c:v>2.6662499999999998E-3</c:v>
                </c:pt>
                <c:pt idx="847">
                  <c:v>1.014693E-2</c:v>
                </c:pt>
                <c:pt idx="848">
                  <c:v>0.20864478</c:v>
                </c:pt>
                <c:pt idx="849">
                  <c:v>2.6299000000000001E-3</c:v>
                </c:pt>
                <c:pt idx="850">
                  <c:v>1.65771E-3</c:v>
                </c:pt>
                <c:pt idx="851">
                  <c:v>1.071335E-2</c:v>
                </c:pt>
                <c:pt idx="852">
                  <c:v>6.0524100000000003E-3</c:v>
                </c:pt>
                <c:pt idx="853">
                  <c:v>5.34236E-3</c:v>
                </c:pt>
                <c:pt idx="854">
                  <c:v>1.6759630000000001E-2</c:v>
                </c:pt>
                <c:pt idx="855">
                  <c:v>3.8303299999999998E-3</c:v>
                </c:pt>
                <c:pt idx="856">
                  <c:v>2.0995499999999999E-3</c:v>
                </c:pt>
                <c:pt idx="857">
                  <c:v>2.0761600000000001E-3</c:v>
                </c:pt>
                <c:pt idx="858">
                  <c:v>7.6261000000000005E-4</c:v>
                </c:pt>
                <c:pt idx="859">
                  <c:v>7.4065999999999997E-4</c:v>
                </c:pt>
                <c:pt idx="860">
                  <c:v>8.8789000000000003E-3</c:v>
                </c:pt>
                <c:pt idx="861">
                  <c:v>1.7293199999999999E-3</c:v>
                </c:pt>
                <c:pt idx="862">
                  <c:v>4.6763500000000001E-3</c:v>
                </c:pt>
                <c:pt idx="863">
                  <c:v>1.1843909999999999E-2</c:v>
                </c:pt>
                <c:pt idx="864">
                  <c:v>5.8392999999999997E-4</c:v>
                </c:pt>
                <c:pt idx="865">
                  <c:v>5.2084000000000002E-3</c:v>
                </c:pt>
                <c:pt idx="866">
                  <c:v>8.6049E-4</c:v>
                </c:pt>
                <c:pt idx="867">
                  <c:v>3.1558699999999999E-3</c:v>
                </c:pt>
                <c:pt idx="868">
                  <c:v>8.7053900000000004E-3</c:v>
                </c:pt>
                <c:pt idx="869">
                  <c:v>9.3672600000000005E-3</c:v>
                </c:pt>
                <c:pt idx="870">
                  <c:v>1.01322E-3</c:v>
                </c:pt>
                <c:pt idx="871">
                  <c:v>9.0423000000000001E-4</c:v>
                </c:pt>
                <c:pt idx="872">
                  <c:v>1.8784400000000001E-3</c:v>
                </c:pt>
                <c:pt idx="873">
                  <c:v>6.0999999999999999E-5</c:v>
                </c:pt>
                <c:pt idx="874">
                  <c:v>8.0707000000000001E-4</c:v>
                </c:pt>
                <c:pt idx="875">
                  <c:v>3.1571899999999998E-3</c:v>
                </c:pt>
                <c:pt idx="876">
                  <c:v>1.9127760000000001E-2</c:v>
                </c:pt>
                <c:pt idx="877">
                  <c:v>9.13338E-3</c:v>
                </c:pt>
                <c:pt idx="878">
                  <c:v>4.4250399999999999E-3</c:v>
                </c:pt>
                <c:pt idx="879">
                  <c:v>6.6918000000000001E-4</c:v>
                </c:pt>
                <c:pt idx="880">
                  <c:v>7.2269999999999998E-5</c:v>
                </c:pt>
                <c:pt idx="881">
                  <c:v>1.4917990000000001E-2</c:v>
                </c:pt>
                <c:pt idx="882">
                  <c:v>9.3734500000000002E-3</c:v>
                </c:pt>
                <c:pt idx="883">
                  <c:v>6.5014999999999995E-4</c:v>
                </c:pt>
                <c:pt idx="884">
                  <c:v>2.6894000000000002E-3</c:v>
                </c:pt>
                <c:pt idx="885">
                  <c:v>1.07351E-3</c:v>
                </c:pt>
                <c:pt idx="886">
                  <c:v>1.7495960000000001E-2</c:v>
                </c:pt>
                <c:pt idx="887">
                  <c:v>2.8226E-4</c:v>
                </c:pt>
                <c:pt idx="888">
                  <c:v>0.29415806999999999</c:v>
                </c:pt>
                <c:pt idx="889">
                  <c:v>1.08115E-2</c:v>
                </c:pt>
                <c:pt idx="890">
                  <c:v>3.3615699999999999E-3</c:v>
                </c:pt>
                <c:pt idx="891">
                  <c:v>2.3248999999999999E-4</c:v>
                </c:pt>
                <c:pt idx="892">
                  <c:v>1.2090499999999999E-3</c:v>
                </c:pt>
                <c:pt idx="893">
                  <c:v>2.976E-5</c:v>
                </c:pt>
                <c:pt idx="894">
                  <c:v>2.8154999999999999E-4</c:v>
                </c:pt>
                <c:pt idx="895">
                  <c:v>9.1053E-4</c:v>
                </c:pt>
                <c:pt idx="896">
                  <c:v>7.1730999999999997E-4</c:v>
                </c:pt>
                <c:pt idx="897">
                  <c:v>1.7245730000000001E-2</c:v>
                </c:pt>
                <c:pt idx="898">
                  <c:v>5.2689999999999999E-5</c:v>
                </c:pt>
                <c:pt idx="899">
                  <c:v>1.7993200000000001E-3</c:v>
                </c:pt>
                <c:pt idx="900">
                  <c:v>2.01973E-3</c:v>
                </c:pt>
                <c:pt idx="901">
                  <c:v>6.3809999999999995E-4</c:v>
                </c:pt>
                <c:pt idx="902">
                  <c:v>7.5201E-4</c:v>
                </c:pt>
                <c:pt idx="903">
                  <c:v>2.9664999999999997E-4</c:v>
                </c:pt>
                <c:pt idx="904">
                  <c:v>1.2339E-4</c:v>
                </c:pt>
                <c:pt idx="905">
                  <c:v>7.6982000000000005E-4</c:v>
                </c:pt>
                <c:pt idx="906">
                  <c:v>4.6724000000000001E-4</c:v>
                </c:pt>
                <c:pt idx="907">
                  <c:v>2.1384999999999999E-4</c:v>
                </c:pt>
                <c:pt idx="908">
                  <c:v>4.0241000000000002E-4</c:v>
                </c:pt>
                <c:pt idx="909">
                  <c:v>7.1854999999999998E-4</c:v>
                </c:pt>
                <c:pt idx="910">
                  <c:v>4.6644700000000004E-3</c:v>
                </c:pt>
                <c:pt idx="911">
                  <c:v>5.8299000000000003E-4</c:v>
                </c:pt>
                <c:pt idx="912">
                  <c:v>1.59812E-3</c:v>
                </c:pt>
                <c:pt idx="913">
                  <c:v>4.2024E-4</c:v>
                </c:pt>
                <c:pt idx="914">
                  <c:v>2.7076499999999998E-3</c:v>
                </c:pt>
                <c:pt idx="915">
                  <c:v>2.2804399999999999E-3</c:v>
                </c:pt>
                <c:pt idx="916">
                  <c:v>7.6160200000000003E-3</c:v>
                </c:pt>
                <c:pt idx="917">
                  <c:v>2.1719E-4</c:v>
                </c:pt>
                <c:pt idx="918">
                  <c:v>6.9622E-3</c:v>
                </c:pt>
                <c:pt idx="919">
                  <c:v>1.73332E-3</c:v>
                </c:pt>
                <c:pt idx="920">
                  <c:v>1.0364E-3</c:v>
                </c:pt>
                <c:pt idx="921">
                  <c:v>6.0066000000000004E-4</c:v>
                </c:pt>
                <c:pt idx="922">
                  <c:v>1.2409400000000001E-3</c:v>
                </c:pt>
                <c:pt idx="923">
                  <c:v>8.9924800000000006E-3</c:v>
                </c:pt>
                <c:pt idx="924">
                  <c:v>9.7241999999999999E-4</c:v>
                </c:pt>
                <c:pt idx="925">
                  <c:v>3.3372000000000002E-4</c:v>
                </c:pt>
                <c:pt idx="926">
                  <c:v>6.0026000000000003E-4</c:v>
                </c:pt>
                <c:pt idx="927">
                  <c:v>8.3329600000000004E-3</c:v>
                </c:pt>
                <c:pt idx="928">
                  <c:v>1.65295E-3</c:v>
                </c:pt>
                <c:pt idx="929">
                  <c:v>1.2115529999999999E-2</c:v>
                </c:pt>
                <c:pt idx="930">
                  <c:v>1.7152000000000001E-4</c:v>
                </c:pt>
                <c:pt idx="931">
                  <c:v>1.80047E-3</c:v>
                </c:pt>
                <c:pt idx="932">
                  <c:v>4.2677999999999998E-4</c:v>
                </c:pt>
                <c:pt idx="933">
                  <c:v>5.9210000000000003E-4</c:v>
                </c:pt>
                <c:pt idx="934">
                  <c:v>9.6306499999999993E-3</c:v>
                </c:pt>
                <c:pt idx="935">
                  <c:v>2.5067100000000001E-3</c:v>
                </c:pt>
                <c:pt idx="936">
                  <c:v>3.44284E-3</c:v>
                </c:pt>
                <c:pt idx="937">
                  <c:v>2.1210999999999999E-3</c:v>
                </c:pt>
                <c:pt idx="938">
                  <c:v>2.0729E-4</c:v>
                </c:pt>
                <c:pt idx="939">
                  <c:v>4.6129300000000003E-3</c:v>
                </c:pt>
                <c:pt idx="940">
                  <c:v>1.8605099999999999E-3</c:v>
                </c:pt>
                <c:pt idx="941">
                  <c:v>1.8349999999999999E-5</c:v>
                </c:pt>
                <c:pt idx="942">
                  <c:v>1.1913799999999999E-3</c:v>
                </c:pt>
                <c:pt idx="943">
                  <c:v>5.0960600000000003E-3</c:v>
                </c:pt>
                <c:pt idx="944">
                  <c:v>1.1747999999999999E-4</c:v>
                </c:pt>
                <c:pt idx="945">
                  <c:v>9.9836600000000001E-3</c:v>
                </c:pt>
                <c:pt idx="946">
                  <c:v>6.4453999999999998E-4</c:v>
                </c:pt>
                <c:pt idx="947">
                  <c:v>4.0604999999999998E-4</c:v>
                </c:pt>
                <c:pt idx="948">
                  <c:v>2.1783999999999999E-4</c:v>
                </c:pt>
                <c:pt idx="949">
                  <c:v>2.9002999999999999E-4</c:v>
                </c:pt>
                <c:pt idx="950">
                  <c:v>3.2616999999999998E-4</c:v>
                </c:pt>
                <c:pt idx="951">
                  <c:v>8.0323000000000005E-4</c:v>
                </c:pt>
                <c:pt idx="952">
                  <c:v>1.2388099999999999E-3</c:v>
                </c:pt>
                <c:pt idx="953">
                  <c:v>2.705E-5</c:v>
                </c:pt>
                <c:pt idx="954">
                  <c:v>7.7669000000000002E-4</c:v>
                </c:pt>
                <c:pt idx="955">
                  <c:v>7.7000000000000008E-6</c:v>
                </c:pt>
                <c:pt idx="956">
                  <c:v>6.0687999999999996E-4</c:v>
                </c:pt>
                <c:pt idx="957">
                  <c:v>1.1049600000000001E-3</c:v>
                </c:pt>
                <c:pt idx="958">
                  <c:v>1.55069E-3</c:v>
                </c:pt>
                <c:pt idx="959">
                  <c:v>1.5671000000000001E-4</c:v>
                </c:pt>
                <c:pt idx="960">
                  <c:v>4.2010000000000002E-4</c:v>
                </c:pt>
                <c:pt idx="961">
                  <c:v>4.8882700000000001E-3</c:v>
                </c:pt>
                <c:pt idx="962">
                  <c:v>1.2769599999999999E-3</c:v>
                </c:pt>
                <c:pt idx="963">
                  <c:v>5.4869000000000001E-4</c:v>
                </c:pt>
                <c:pt idx="964">
                  <c:v>2.2782999999999999E-4</c:v>
                </c:pt>
                <c:pt idx="965">
                  <c:v>4.7259E-4</c:v>
                </c:pt>
                <c:pt idx="966">
                  <c:v>3.0360000000000001E-5</c:v>
                </c:pt>
                <c:pt idx="967">
                  <c:v>3.3670000000000001E-5</c:v>
                </c:pt>
                <c:pt idx="968">
                  <c:v>5.9809199999999998E-3</c:v>
                </c:pt>
                <c:pt idx="969">
                  <c:v>1.8500700000000001E-3</c:v>
                </c:pt>
                <c:pt idx="970">
                  <c:v>5.3478199999999997E-3</c:v>
                </c:pt>
                <c:pt idx="971">
                  <c:v>5.6924000000000005E-4</c:v>
                </c:pt>
                <c:pt idx="972">
                  <c:v>2.3056299999999999E-3</c:v>
                </c:pt>
                <c:pt idx="973">
                  <c:v>2.302E-5</c:v>
                </c:pt>
                <c:pt idx="974">
                  <c:v>6.1550000000000005E-5</c:v>
                </c:pt>
                <c:pt idx="975">
                  <c:v>5.9526999999999996E-4</c:v>
                </c:pt>
                <c:pt idx="976">
                  <c:v>3.4745000000000002E-4</c:v>
                </c:pt>
                <c:pt idx="977">
                  <c:v>1.5873999999999999E-4</c:v>
                </c:pt>
                <c:pt idx="978">
                  <c:v>1.287E-5</c:v>
                </c:pt>
                <c:pt idx="979">
                  <c:v>4.5508600000000003E-3</c:v>
                </c:pt>
                <c:pt idx="980">
                  <c:v>6.1147999999999997E-4</c:v>
                </c:pt>
                <c:pt idx="981">
                  <c:v>9.5300000000000002E-6</c:v>
                </c:pt>
                <c:pt idx="982">
                  <c:v>1.1636E-4</c:v>
                </c:pt>
                <c:pt idx="983">
                  <c:v>2.28145E-3</c:v>
                </c:pt>
                <c:pt idx="984">
                  <c:v>1.33494E-3</c:v>
                </c:pt>
                <c:pt idx="985">
                  <c:v>6.1500000000000004E-6</c:v>
                </c:pt>
                <c:pt idx="986">
                  <c:v>3.1127999999999999E-4</c:v>
                </c:pt>
                <c:pt idx="987">
                  <c:v>1.1528300000000001E-3</c:v>
                </c:pt>
                <c:pt idx="988">
                  <c:v>1.9847799999999998E-3</c:v>
                </c:pt>
                <c:pt idx="989">
                  <c:v>7.4069000000000001E-4</c:v>
                </c:pt>
                <c:pt idx="990">
                  <c:v>4.4462000000000001E-4</c:v>
                </c:pt>
                <c:pt idx="991">
                  <c:v>9.7159199999999994E-3</c:v>
                </c:pt>
                <c:pt idx="992">
                  <c:v>1.7834E-4</c:v>
                </c:pt>
                <c:pt idx="993">
                  <c:v>1.5467000000000001E-4</c:v>
                </c:pt>
                <c:pt idx="994">
                  <c:v>5.1800000000000004E-6</c:v>
                </c:pt>
                <c:pt idx="995">
                  <c:v>1.3679300000000001E-3</c:v>
                </c:pt>
                <c:pt idx="996">
                  <c:v>2.5947999999999998E-4</c:v>
                </c:pt>
                <c:pt idx="997">
                  <c:v>8.4597000000000003E-4</c:v>
                </c:pt>
                <c:pt idx="998">
                  <c:v>2.9081300000000001E-3</c:v>
                </c:pt>
                <c:pt idx="999">
                  <c:v>4.2375099999999999E-3</c:v>
                </c:pt>
                <c:pt idx="1000">
                  <c:v>6.1487800000000004E-3</c:v>
                </c:pt>
                <c:pt idx="1001">
                  <c:v>5.4880000000000003E-5</c:v>
                </c:pt>
                <c:pt idx="1002">
                  <c:v>4.7032200000000001E-3</c:v>
                </c:pt>
                <c:pt idx="1003">
                  <c:v>1.6343999999999999E-4</c:v>
                </c:pt>
                <c:pt idx="1004">
                  <c:v>4.4958300000000001E-3</c:v>
                </c:pt>
                <c:pt idx="1005">
                  <c:v>4.8397500000000003E-3</c:v>
                </c:pt>
                <c:pt idx="1006">
                  <c:v>1.8422029999999999E-2</c:v>
                </c:pt>
                <c:pt idx="1007">
                  <c:v>9.6853E-4</c:v>
                </c:pt>
                <c:pt idx="1008">
                  <c:v>0.14973262000000001</c:v>
                </c:pt>
                <c:pt idx="1009">
                  <c:v>9.5573499999999992E-3</c:v>
                </c:pt>
                <c:pt idx="1010">
                  <c:v>2.1950000000000002E-5</c:v>
                </c:pt>
                <c:pt idx="1011">
                  <c:v>8.1192999999999999E-4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D25-47BB-AE10-7E0DF9369E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'modes11_N6 (4)'!$A$3:$A$9999</c:f>
              <c:numCache>
                <c:formatCode>General</c:formatCode>
                <c:ptCount val="9997"/>
                <c:pt idx="0">
                  <c:v>3001</c:v>
                </c:pt>
                <c:pt idx="1">
                  <c:v>3010</c:v>
                </c:pt>
                <c:pt idx="2">
                  <c:v>3020</c:v>
                </c:pt>
                <c:pt idx="3">
                  <c:v>3030</c:v>
                </c:pt>
                <c:pt idx="4">
                  <c:v>3040</c:v>
                </c:pt>
                <c:pt idx="5">
                  <c:v>3050</c:v>
                </c:pt>
                <c:pt idx="6">
                  <c:v>3060</c:v>
                </c:pt>
                <c:pt idx="7">
                  <c:v>3070</c:v>
                </c:pt>
                <c:pt idx="8">
                  <c:v>3080</c:v>
                </c:pt>
                <c:pt idx="9">
                  <c:v>3090</c:v>
                </c:pt>
                <c:pt idx="10">
                  <c:v>3100</c:v>
                </c:pt>
                <c:pt idx="11">
                  <c:v>3110</c:v>
                </c:pt>
                <c:pt idx="12">
                  <c:v>3120</c:v>
                </c:pt>
                <c:pt idx="13">
                  <c:v>3130</c:v>
                </c:pt>
                <c:pt idx="14">
                  <c:v>3140</c:v>
                </c:pt>
                <c:pt idx="15">
                  <c:v>3150</c:v>
                </c:pt>
                <c:pt idx="16">
                  <c:v>3160</c:v>
                </c:pt>
                <c:pt idx="17">
                  <c:v>3170</c:v>
                </c:pt>
                <c:pt idx="18">
                  <c:v>3180</c:v>
                </c:pt>
                <c:pt idx="19">
                  <c:v>3190</c:v>
                </c:pt>
                <c:pt idx="20">
                  <c:v>3200</c:v>
                </c:pt>
                <c:pt idx="21">
                  <c:v>3210</c:v>
                </c:pt>
                <c:pt idx="22">
                  <c:v>3220</c:v>
                </c:pt>
                <c:pt idx="23">
                  <c:v>3230</c:v>
                </c:pt>
                <c:pt idx="24">
                  <c:v>3240</c:v>
                </c:pt>
                <c:pt idx="25">
                  <c:v>3250</c:v>
                </c:pt>
                <c:pt idx="26">
                  <c:v>3260</c:v>
                </c:pt>
                <c:pt idx="27">
                  <c:v>3270</c:v>
                </c:pt>
                <c:pt idx="28">
                  <c:v>3280</c:v>
                </c:pt>
                <c:pt idx="29">
                  <c:v>3290</c:v>
                </c:pt>
                <c:pt idx="30">
                  <c:v>3300</c:v>
                </c:pt>
                <c:pt idx="31">
                  <c:v>3310</c:v>
                </c:pt>
                <c:pt idx="32">
                  <c:v>3320</c:v>
                </c:pt>
                <c:pt idx="33">
                  <c:v>3330</c:v>
                </c:pt>
                <c:pt idx="34">
                  <c:v>3340</c:v>
                </c:pt>
                <c:pt idx="35">
                  <c:v>3350</c:v>
                </c:pt>
                <c:pt idx="36">
                  <c:v>3360</c:v>
                </c:pt>
                <c:pt idx="37">
                  <c:v>3370</c:v>
                </c:pt>
                <c:pt idx="38">
                  <c:v>3380</c:v>
                </c:pt>
                <c:pt idx="39">
                  <c:v>3390</c:v>
                </c:pt>
                <c:pt idx="40">
                  <c:v>3400</c:v>
                </c:pt>
                <c:pt idx="41">
                  <c:v>3410</c:v>
                </c:pt>
                <c:pt idx="42">
                  <c:v>3420</c:v>
                </c:pt>
                <c:pt idx="43">
                  <c:v>3430</c:v>
                </c:pt>
                <c:pt idx="44">
                  <c:v>3440</c:v>
                </c:pt>
                <c:pt idx="45">
                  <c:v>3450</c:v>
                </c:pt>
                <c:pt idx="46">
                  <c:v>3460</c:v>
                </c:pt>
                <c:pt idx="47">
                  <c:v>3470</c:v>
                </c:pt>
                <c:pt idx="48">
                  <c:v>3480</c:v>
                </c:pt>
                <c:pt idx="49">
                  <c:v>3490</c:v>
                </c:pt>
                <c:pt idx="50">
                  <c:v>3500</c:v>
                </c:pt>
                <c:pt idx="51">
                  <c:v>3510</c:v>
                </c:pt>
                <c:pt idx="52">
                  <c:v>3520</c:v>
                </c:pt>
                <c:pt idx="53">
                  <c:v>3530</c:v>
                </c:pt>
                <c:pt idx="54">
                  <c:v>3540</c:v>
                </c:pt>
                <c:pt idx="55">
                  <c:v>3550</c:v>
                </c:pt>
                <c:pt idx="56">
                  <c:v>3560</c:v>
                </c:pt>
                <c:pt idx="57">
                  <c:v>3570</c:v>
                </c:pt>
                <c:pt idx="58">
                  <c:v>3580</c:v>
                </c:pt>
                <c:pt idx="59">
                  <c:v>3590</c:v>
                </c:pt>
                <c:pt idx="60">
                  <c:v>3600</c:v>
                </c:pt>
                <c:pt idx="61">
                  <c:v>3610</c:v>
                </c:pt>
                <c:pt idx="62">
                  <c:v>3620</c:v>
                </c:pt>
                <c:pt idx="63">
                  <c:v>3630</c:v>
                </c:pt>
                <c:pt idx="64">
                  <c:v>3640</c:v>
                </c:pt>
                <c:pt idx="65">
                  <c:v>3650</c:v>
                </c:pt>
                <c:pt idx="66">
                  <c:v>3660</c:v>
                </c:pt>
                <c:pt idx="67">
                  <c:v>3670</c:v>
                </c:pt>
                <c:pt idx="68">
                  <c:v>3680</c:v>
                </c:pt>
                <c:pt idx="69">
                  <c:v>3690</c:v>
                </c:pt>
                <c:pt idx="70">
                  <c:v>3700</c:v>
                </c:pt>
                <c:pt idx="71">
                  <c:v>3710</c:v>
                </c:pt>
                <c:pt idx="72">
                  <c:v>3720</c:v>
                </c:pt>
                <c:pt idx="73">
                  <c:v>3730</c:v>
                </c:pt>
                <c:pt idx="74">
                  <c:v>3740</c:v>
                </c:pt>
                <c:pt idx="75">
                  <c:v>3750</c:v>
                </c:pt>
                <c:pt idx="76">
                  <c:v>3760</c:v>
                </c:pt>
                <c:pt idx="77">
                  <c:v>3770</c:v>
                </c:pt>
                <c:pt idx="78">
                  <c:v>3780</c:v>
                </c:pt>
                <c:pt idx="79">
                  <c:v>3790</c:v>
                </c:pt>
                <c:pt idx="80">
                  <c:v>3800</c:v>
                </c:pt>
                <c:pt idx="81">
                  <c:v>3810</c:v>
                </c:pt>
                <c:pt idx="82">
                  <c:v>3820</c:v>
                </c:pt>
                <c:pt idx="83">
                  <c:v>3830</c:v>
                </c:pt>
                <c:pt idx="84">
                  <c:v>3840</c:v>
                </c:pt>
                <c:pt idx="85">
                  <c:v>3850</c:v>
                </c:pt>
                <c:pt idx="86">
                  <c:v>3860</c:v>
                </c:pt>
                <c:pt idx="87">
                  <c:v>3870</c:v>
                </c:pt>
                <c:pt idx="88">
                  <c:v>3880</c:v>
                </c:pt>
                <c:pt idx="89">
                  <c:v>3890</c:v>
                </c:pt>
                <c:pt idx="90">
                  <c:v>3900</c:v>
                </c:pt>
                <c:pt idx="91">
                  <c:v>3910</c:v>
                </c:pt>
                <c:pt idx="92">
                  <c:v>3920</c:v>
                </c:pt>
                <c:pt idx="93">
                  <c:v>3930</c:v>
                </c:pt>
                <c:pt idx="94">
                  <c:v>3940</c:v>
                </c:pt>
                <c:pt idx="95">
                  <c:v>3950</c:v>
                </c:pt>
                <c:pt idx="96">
                  <c:v>3960</c:v>
                </c:pt>
                <c:pt idx="97">
                  <c:v>3970</c:v>
                </c:pt>
                <c:pt idx="98">
                  <c:v>3980</c:v>
                </c:pt>
                <c:pt idx="99">
                  <c:v>3990</c:v>
                </c:pt>
                <c:pt idx="100">
                  <c:v>4000</c:v>
                </c:pt>
                <c:pt idx="101">
                  <c:v>4010</c:v>
                </c:pt>
                <c:pt idx="102">
                  <c:v>4020</c:v>
                </c:pt>
                <c:pt idx="103">
                  <c:v>4030</c:v>
                </c:pt>
                <c:pt idx="104">
                  <c:v>4040</c:v>
                </c:pt>
                <c:pt idx="105">
                  <c:v>4050</c:v>
                </c:pt>
                <c:pt idx="106">
                  <c:v>4060</c:v>
                </c:pt>
                <c:pt idx="107">
                  <c:v>4070</c:v>
                </c:pt>
                <c:pt idx="108">
                  <c:v>4080</c:v>
                </c:pt>
                <c:pt idx="109">
                  <c:v>4090</c:v>
                </c:pt>
                <c:pt idx="110">
                  <c:v>4100</c:v>
                </c:pt>
                <c:pt idx="111">
                  <c:v>4110</c:v>
                </c:pt>
                <c:pt idx="112">
                  <c:v>4120</c:v>
                </c:pt>
                <c:pt idx="113">
                  <c:v>4130</c:v>
                </c:pt>
                <c:pt idx="114">
                  <c:v>4140</c:v>
                </c:pt>
                <c:pt idx="115">
                  <c:v>4150</c:v>
                </c:pt>
                <c:pt idx="116">
                  <c:v>4160</c:v>
                </c:pt>
                <c:pt idx="117">
                  <c:v>4170</c:v>
                </c:pt>
                <c:pt idx="118">
                  <c:v>4180</c:v>
                </c:pt>
                <c:pt idx="119">
                  <c:v>4190</c:v>
                </c:pt>
                <c:pt idx="120">
                  <c:v>4200</c:v>
                </c:pt>
                <c:pt idx="121">
                  <c:v>4210</c:v>
                </c:pt>
                <c:pt idx="122">
                  <c:v>4220</c:v>
                </c:pt>
                <c:pt idx="123">
                  <c:v>4230</c:v>
                </c:pt>
                <c:pt idx="124">
                  <c:v>4240</c:v>
                </c:pt>
                <c:pt idx="125">
                  <c:v>4250</c:v>
                </c:pt>
                <c:pt idx="126">
                  <c:v>4260</c:v>
                </c:pt>
                <c:pt idx="127">
                  <c:v>4270</c:v>
                </c:pt>
                <c:pt idx="128">
                  <c:v>4280</c:v>
                </c:pt>
                <c:pt idx="129">
                  <c:v>4290</c:v>
                </c:pt>
                <c:pt idx="130">
                  <c:v>4300</c:v>
                </c:pt>
                <c:pt idx="131">
                  <c:v>4310</c:v>
                </c:pt>
                <c:pt idx="132">
                  <c:v>4320</c:v>
                </c:pt>
                <c:pt idx="133">
                  <c:v>4330</c:v>
                </c:pt>
                <c:pt idx="134">
                  <c:v>4340</c:v>
                </c:pt>
                <c:pt idx="135">
                  <c:v>4350</c:v>
                </c:pt>
                <c:pt idx="136">
                  <c:v>4360</c:v>
                </c:pt>
                <c:pt idx="137">
                  <c:v>4370</c:v>
                </c:pt>
                <c:pt idx="138">
                  <c:v>4380</c:v>
                </c:pt>
                <c:pt idx="139">
                  <c:v>4390</c:v>
                </c:pt>
                <c:pt idx="140">
                  <c:v>4400</c:v>
                </c:pt>
                <c:pt idx="141">
                  <c:v>4410</c:v>
                </c:pt>
                <c:pt idx="142">
                  <c:v>4420</c:v>
                </c:pt>
                <c:pt idx="143">
                  <c:v>4430</c:v>
                </c:pt>
                <c:pt idx="144">
                  <c:v>4440</c:v>
                </c:pt>
                <c:pt idx="145">
                  <c:v>4450</c:v>
                </c:pt>
                <c:pt idx="146">
                  <c:v>4460</c:v>
                </c:pt>
                <c:pt idx="147">
                  <c:v>4470</c:v>
                </c:pt>
                <c:pt idx="148">
                  <c:v>4480</c:v>
                </c:pt>
                <c:pt idx="149">
                  <c:v>4490</c:v>
                </c:pt>
                <c:pt idx="150">
                  <c:v>4500</c:v>
                </c:pt>
                <c:pt idx="151">
                  <c:v>4510</c:v>
                </c:pt>
                <c:pt idx="152">
                  <c:v>4520</c:v>
                </c:pt>
                <c:pt idx="153">
                  <c:v>4530</c:v>
                </c:pt>
                <c:pt idx="154">
                  <c:v>4540</c:v>
                </c:pt>
                <c:pt idx="155">
                  <c:v>4550</c:v>
                </c:pt>
                <c:pt idx="156">
                  <c:v>4560</c:v>
                </c:pt>
                <c:pt idx="157">
                  <c:v>4570</c:v>
                </c:pt>
                <c:pt idx="158">
                  <c:v>4580</c:v>
                </c:pt>
                <c:pt idx="159">
                  <c:v>4590</c:v>
                </c:pt>
                <c:pt idx="160">
                  <c:v>4600</c:v>
                </c:pt>
                <c:pt idx="161">
                  <c:v>4610</c:v>
                </c:pt>
                <c:pt idx="162">
                  <c:v>4620</c:v>
                </c:pt>
                <c:pt idx="163">
                  <c:v>4630</c:v>
                </c:pt>
                <c:pt idx="164">
                  <c:v>4640</c:v>
                </c:pt>
                <c:pt idx="165">
                  <c:v>4650</c:v>
                </c:pt>
                <c:pt idx="166">
                  <c:v>4660</c:v>
                </c:pt>
                <c:pt idx="167">
                  <c:v>4670</c:v>
                </c:pt>
                <c:pt idx="168">
                  <c:v>4680</c:v>
                </c:pt>
                <c:pt idx="169">
                  <c:v>4690</c:v>
                </c:pt>
                <c:pt idx="170">
                  <c:v>4700</c:v>
                </c:pt>
                <c:pt idx="171">
                  <c:v>4710</c:v>
                </c:pt>
                <c:pt idx="172">
                  <c:v>4720</c:v>
                </c:pt>
                <c:pt idx="173">
                  <c:v>4730</c:v>
                </c:pt>
                <c:pt idx="174">
                  <c:v>4740</c:v>
                </c:pt>
                <c:pt idx="175">
                  <c:v>4750</c:v>
                </c:pt>
                <c:pt idx="176">
                  <c:v>4760</c:v>
                </c:pt>
                <c:pt idx="177">
                  <c:v>4770</c:v>
                </c:pt>
                <c:pt idx="178">
                  <c:v>4780</c:v>
                </c:pt>
                <c:pt idx="179">
                  <c:v>4790</c:v>
                </c:pt>
                <c:pt idx="180">
                  <c:v>4800</c:v>
                </c:pt>
                <c:pt idx="181">
                  <c:v>4810</c:v>
                </c:pt>
                <c:pt idx="182">
                  <c:v>4820</c:v>
                </c:pt>
                <c:pt idx="183">
                  <c:v>4830</c:v>
                </c:pt>
                <c:pt idx="184">
                  <c:v>4840</c:v>
                </c:pt>
                <c:pt idx="185">
                  <c:v>4850</c:v>
                </c:pt>
                <c:pt idx="186">
                  <c:v>4860</c:v>
                </c:pt>
                <c:pt idx="187">
                  <c:v>4870</c:v>
                </c:pt>
                <c:pt idx="188">
                  <c:v>4880</c:v>
                </c:pt>
                <c:pt idx="189">
                  <c:v>4890</c:v>
                </c:pt>
                <c:pt idx="190">
                  <c:v>4900</c:v>
                </c:pt>
                <c:pt idx="191">
                  <c:v>4910</c:v>
                </c:pt>
                <c:pt idx="192">
                  <c:v>4920</c:v>
                </c:pt>
                <c:pt idx="193">
                  <c:v>4930</c:v>
                </c:pt>
                <c:pt idx="194">
                  <c:v>4940</c:v>
                </c:pt>
                <c:pt idx="195">
                  <c:v>4950</c:v>
                </c:pt>
                <c:pt idx="196">
                  <c:v>4960</c:v>
                </c:pt>
                <c:pt idx="197">
                  <c:v>4970</c:v>
                </c:pt>
                <c:pt idx="198">
                  <c:v>4980</c:v>
                </c:pt>
                <c:pt idx="199">
                  <c:v>4990</c:v>
                </c:pt>
                <c:pt idx="200">
                  <c:v>5000</c:v>
                </c:pt>
                <c:pt idx="201">
                  <c:v>5010</c:v>
                </c:pt>
                <c:pt idx="202">
                  <c:v>5020</c:v>
                </c:pt>
                <c:pt idx="203">
                  <c:v>5030</c:v>
                </c:pt>
                <c:pt idx="204">
                  <c:v>5040</c:v>
                </c:pt>
                <c:pt idx="205">
                  <c:v>5050</c:v>
                </c:pt>
                <c:pt idx="206">
                  <c:v>5060</c:v>
                </c:pt>
                <c:pt idx="207">
                  <c:v>5070</c:v>
                </c:pt>
                <c:pt idx="208">
                  <c:v>5080</c:v>
                </c:pt>
                <c:pt idx="209">
                  <c:v>5090</c:v>
                </c:pt>
                <c:pt idx="210">
                  <c:v>5100</c:v>
                </c:pt>
                <c:pt idx="211">
                  <c:v>5110</c:v>
                </c:pt>
                <c:pt idx="212">
                  <c:v>5120</c:v>
                </c:pt>
                <c:pt idx="213">
                  <c:v>5130</c:v>
                </c:pt>
                <c:pt idx="214">
                  <c:v>5140</c:v>
                </c:pt>
                <c:pt idx="215">
                  <c:v>5150</c:v>
                </c:pt>
                <c:pt idx="216">
                  <c:v>5160</c:v>
                </c:pt>
                <c:pt idx="217">
                  <c:v>5170</c:v>
                </c:pt>
                <c:pt idx="218">
                  <c:v>5180</c:v>
                </c:pt>
                <c:pt idx="219">
                  <c:v>5190</c:v>
                </c:pt>
                <c:pt idx="220">
                  <c:v>5200</c:v>
                </c:pt>
                <c:pt idx="221">
                  <c:v>5210</c:v>
                </c:pt>
                <c:pt idx="222">
                  <c:v>5220</c:v>
                </c:pt>
                <c:pt idx="223">
                  <c:v>5230</c:v>
                </c:pt>
                <c:pt idx="224">
                  <c:v>5240</c:v>
                </c:pt>
                <c:pt idx="225">
                  <c:v>5250</c:v>
                </c:pt>
                <c:pt idx="226">
                  <c:v>5260</c:v>
                </c:pt>
                <c:pt idx="227">
                  <c:v>5270</c:v>
                </c:pt>
                <c:pt idx="228">
                  <c:v>5280</c:v>
                </c:pt>
                <c:pt idx="229">
                  <c:v>5290</c:v>
                </c:pt>
                <c:pt idx="230">
                  <c:v>5300</c:v>
                </c:pt>
                <c:pt idx="231">
                  <c:v>5310</c:v>
                </c:pt>
                <c:pt idx="232">
                  <c:v>5320</c:v>
                </c:pt>
                <c:pt idx="233">
                  <c:v>5330</c:v>
                </c:pt>
                <c:pt idx="234">
                  <c:v>5340</c:v>
                </c:pt>
                <c:pt idx="235">
                  <c:v>5350</c:v>
                </c:pt>
                <c:pt idx="236">
                  <c:v>5360</c:v>
                </c:pt>
                <c:pt idx="237">
                  <c:v>5370</c:v>
                </c:pt>
                <c:pt idx="238">
                  <c:v>5380</c:v>
                </c:pt>
                <c:pt idx="239">
                  <c:v>5390</c:v>
                </c:pt>
                <c:pt idx="240">
                  <c:v>5400</c:v>
                </c:pt>
                <c:pt idx="241">
                  <c:v>5410</c:v>
                </c:pt>
                <c:pt idx="242">
                  <c:v>5420</c:v>
                </c:pt>
                <c:pt idx="243">
                  <c:v>5430</c:v>
                </c:pt>
                <c:pt idx="244">
                  <c:v>5440</c:v>
                </c:pt>
                <c:pt idx="245">
                  <c:v>5450</c:v>
                </c:pt>
                <c:pt idx="246">
                  <c:v>5460</c:v>
                </c:pt>
                <c:pt idx="247">
                  <c:v>5470</c:v>
                </c:pt>
                <c:pt idx="248">
                  <c:v>5480</c:v>
                </c:pt>
                <c:pt idx="249">
                  <c:v>5490</c:v>
                </c:pt>
                <c:pt idx="250">
                  <c:v>5500</c:v>
                </c:pt>
                <c:pt idx="251">
                  <c:v>5510</c:v>
                </c:pt>
                <c:pt idx="252">
                  <c:v>5520</c:v>
                </c:pt>
                <c:pt idx="253">
                  <c:v>5530</c:v>
                </c:pt>
                <c:pt idx="254">
                  <c:v>5540</c:v>
                </c:pt>
                <c:pt idx="255">
                  <c:v>5550</c:v>
                </c:pt>
                <c:pt idx="256">
                  <c:v>5560</c:v>
                </c:pt>
                <c:pt idx="257">
                  <c:v>5570</c:v>
                </c:pt>
                <c:pt idx="258">
                  <c:v>5580</c:v>
                </c:pt>
                <c:pt idx="259">
                  <c:v>5590</c:v>
                </c:pt>
                <c:pt idx="260">
                  <c:v>5600</c:v>
                </c:pt>
                <c:pt idx="261">
                  <c:v>5610</c:v>
                </c:pt>
                <c:pt idx="262">
                  <c:v>5620</c:v>
                </c:pt>
                <c:pt idx="263">
                  <c:v>5630</c:v>
                </c:pt>
                <c:pt idx="264">
                  <c:v>5640</c:v>
                </c:pt>
                <c:pt idx="265">
                  <c:v>5650</c:v>
                </c:pt>
                <c:pt idx="266">
                  <c:v>5660</c:v>
                </c:pt>
                <c:pt idx="267">
                  <c:v>5670</c:v>
                </c:pt>
                <c:pt idx="268">
                  <c:v>5680</c:v>
                </c:pt>
                <c:pt idx="269">
                  <c:v>5690</c:v>
                </c:pt>
                <c:pt idx="270">
                  <c:v>5700</c:v>
                </c:pt>
                <c:pt idx="271">
                  <c:v>5710</c:v>
                </c:pt>
                <c:pt idx="272">
                  <c:v>5720</c:v>
                </c:pt>
                <c:pt idx="273">
                  <c:v>5730</c:v>
                </c:pt>
                <c:pt idx="274">
                  <c:v>5740</c:v>
                </c:pt>
                <c:pt idx="275">
                  <c:v>5750</c:v>
                </c:pt>
                <c:pt idx="276">
                  <c:v>5760</c:v>
                </c:pt>
                <c:pt idx="277">
                  <c:v>5770</c:v>
                </c:pt>
                <c:pt idx="278">
                  <c:v>5780</c:v>
                </c:pt>
                <c:pt idx="279">
                  <c:v>5790</c:v>
                </c:pt>
                <c:pt idx="280">
                  <c:v>5800</c:v>
                </c:pt>
                <c:pt idx="281">
                  <c:v>5810</c:v>
                </c:pt>
                <c:pt idx="282">
                  <c:v>5820</c:v>
                </c:pt>
                <c:pt idx="283">
                  <c:v>5830</c:v>
                </c:pt>
                <c:pt idx="284">
                  <c:v>5840</c:v>
                </c:pt>
                <c:pt idx="285">
                  <c:v>5850</c:v>
                </c:pt>
                <c:pt idx="286">
                  <c:v>5860</c:v>
                </c:pt>
                <c:pt idx="287">
                  <c:v>5870</c:v>
                </c:pt>
                <c:pt idx="288">
                  <c:v>5880</c:v>
                </c:pt>
                <c:pt idx="289">
                  <c:v>5890</c:v>
                </c:pt>
                <c:pt idx="290">
                  <c:v>5900</c:v>
                </c:pt>
                <c:pt idx="291">
                  <c:v>5910</c:v>
                </c:pt>
                <c:pt idx="292">
                  <c:v>5920</c:v>
                </c:pt>
                <c:pt idx="293">
                  <c:v>5930</c:v>
                </c:pt>
                <c:pt idx="294">
                  <c:v>5940</c:v>
                </c:pt>
                <c:pt idx="295">
                  <c:v>5950</c:v>
                </c:pt>
                <c:pt idx="296">
                  <c:v>5960</c:v>
                </c:pt>
                <c:pt idx="297">
                  <c:v>5970</c:v>
                </c:pt>
                <c:pt idx="298">
                  <c:v>5980</c:v>
                </c:pt>
                <c:pt idx="299">
                  <c:v>5990</c:v>
                </c:pt>
                <c:pt idx="300">
                  <c:v>6000</c:v>
                </c:pt>
                <c:pt idx="301">
                  <c:v>6010</c:v>
                </c:pt>
                <c:pt idx="302">
                  <c:v>6020</c:v>
                </c:pt>
                <c:pt idx="303">
                  <c:v>6030</c:v>
                </c:pt>
                <c:pt idx="304">
                  <c:v>6040</c:v>
                </c:pt>
                <c:pt idx="305">
                  <c:v>6050</c:v>
                </c:pt>
                <c:pt idx="306">
                  <c:v>6060</c:v>
                </c:pt>
                <c:pt idx="307">
                  <c:v>6070</c:v>
                </c:pt>
                <c:pt idx="308">
                  <c:v>6080</c:v>
                </c:pt>
                <c:pt idx="309">
                  <c:v>6090</c:v>
                </c:pt>
                <c:pt idx="310">
                  <c:v>6100</c:v>
                </c:pt>
                <c:pt idx="311">
                  <c:v>6110</c:v>
                </c:pt>
                <c:pt idx="312">
                  <c:v>6120</c:v>
                </c:pt>
                <c:pt idx="313">
                  <c:v>6130</c:v>
                </c:pt>
                <c:pt idx="314">
                  <c:v>6140</c:v>
                </c:pt>
                <c:pt idx="315">
                  <c:v>6150</c:v>
                </c:pt>
                <c:pt idx="316">
                  <c:v>6160</c:v>
                </c:pt>
                <c:pt idx="317">
                  <c:v>6170</c:v>
                </c:pt>
                <c:pt idx="318">
                  <c:v>6180</c:v>
                </c:pt>
                <c:pt idx="319">
                  <c:v>6190</c:v>
                </c:pt>
                <c:pt idx="320">
                  <c:v>6200</c:v>
                </c:pt>
                <c:pt idx="321">
                  <c:v>6210</c:v>
                </c:pt>
                <c:pt idx="322">
                  <c:v>6220</c:v>
                </c:pt>
                <c:pt idx="323">
                  <c:v>6230</c:v>
                </c:pt>
                <c:pt idx="324">
                  <c:v>6240</c:v>
                </c:pt>
                <c:pt idx="325">
                  <c:v>6250</c:v>
                </c:pt>
                <c:pt idx="326">
                  <c:v>6260</c:v>
                </c:pt>
                <c:pt idx="327">
                  <c:v>6270</c:v>
                </c:pt>
                <c:pt idx="328">
                  <c:v>6280</c:v>
                </c:pt>
                <c:pt idx="329">
                  <c:v>6290</c:v>
                </c:pt>
                <c:pt idx="330">
                  <c:v>6300</c:v>
                </c:pt>
                <c:pt idx="331">
                  <c:v>6310</c:v>
                </c:pt>
                <c:pt idx="332">
                  <c:v>6320</c:v>
                </c:pt>
                <c:pt idx="333">
                  <c:v>6330</c:v>
                </c:pt>
                <c:pt idx="334">
                  <c:v>6340</c:v>
                </c:pt>
                <c:pt idx="335">
                  <c:v>6350</c:v>
                </c:pt>
                <c:pt idx="336">
                  <c:v>6360</c:v>
                </c:pt>
                <c:pt idx="337">
                  <c:v>6370</c:v>
                </c:pt>
                <c:pt idx="338">
                  <c:v>6380</c:v>
                </c:pt>
                <c:pt idx="339">
                  <c:v>6390</c:v>
                </c:pt>
                <c:pt idx="340">
                  <c:v>6400</c:v>
                </c:pt>
                <c:pt idx="341">
                  <c:v>6410</c:v>
                </c:pt>
                <c:pt idx="342">
                  <c:v>6420</c:v>
                </c:pt>
                <c:pt idx="343">
                  <c:v>6430</c:v>
                </c:pt>
                <c:pt idx="344">
                  <c:v>6440</c:v>
                </c:pt>
                <c:pt idx="345">
                  <c:v>6450</c:v>
                </c:pt>
                <c:pt idx="346">
                  <c:v>6460</c:v>
                </c:pt>
                <c:pt idx="347">
                  <c:v>6470</c:v>
                </c:pt>
                <c:pt idx="348">
                  <c:v>6480</c:v>
                </c:pt>
                <c:pt idx="349">
                  <c:v>6490</c:v>
                </c:pt>
                <c:pt idx="350">
                  <c:v>6500</c:v>
                </c:pt>
                <c:pt idx="351">
                  <c:v>6510</c:v>
                </c:pt>
                <c:pt idx="352">
                  <c:v>6520</c:v>
                </c:pt>
                <c:pt idx="353">
                  <c:v>6530</c:v>
                </c:pt>
                <c:pt idx="354">
                  <c:v>6540</c:v>
                </c:pt>
                <c:pt idx="355">
                  <c:v>6550</c:v>
                </c:pt>
                <c:pt idx="356">
                  <c:v>6560</c:v>
                </c:pt>
                <c:pt idx="357">
                  <c:v>6570</c:v>
                </c:pt>
                <c:pt idx="358">
                  <c:v>6580</c:v>
                </c:pt>
                <c:pt idx="359">
                  <c:v>6590</c:v>
                </c:pt>
                <c:pt idx="360">
                  <c:v>6600</c:v>
                </c:pt>
                <c:pt idx="361">
                  <c:v>6610</c:v>
                </c:pt>
                <c:pt idx="362">
                  <c:v>6620</c:v>
                </c:pt>
                <c:pt idx="363">
                  <c:v>6630</c:v>
                </c:pt>
                <c:pt idx="364">
                  <c:v>6640</c:v>
                </c:pt>
                <c:pt idx="365">
                  <c:v>6650</c:v>
                </c:pt>
                <c:pt idx="366">
                  <c:v>6660</c:v>
                </c:pt>
                <c:pt idx="367">
                  <c:v>6670</c:v>
                </c:pt>
                <c:pt idx="368">
                  <c:v>6680</c:v>
                </c:pt>
                <c:pt idx="369">
                  <c:v>6690</c:v>
                </c:pt>
                <c:pt idx="370">
                  <c:v>6700</c:v>
                </c:pt>
                <c:pt idx="371">
                  <c:v>6710</c:v>
                </c:pt>
                <c:pt idx="372">
                  <c:v>6720</c:v>
                </c:pt>
                <c:pt idx="373">
                  <c:v>6730</c:v>
                </c:pt>
                <c:pt idx="374">
                  <c:v>6740</c:v>
                </c:pt>
                <c:pt idx="375">
                  <c:v>6750</c:v>
                </c:pt>
                <c:pt idx="376">
                  <c:v>6760</c:v>
                </c:pt>
                <c:pt idx="377">
                  <c:v>6770</c:v>
                </c:pt>
                <c:pt idx="378">
                  <c:v>6780</c:v>
                </c:pt>
                <c:pt idx="379">
                  <c:v>6790</c:v>
                </c:pt>
                <c:pt idx="380">
                  <c:v>6800</c:v>
                </c:pt>
                <c:pt idx="381">
                  <c:v>6810</c:v>
                </c:pt>
                <c:pt idx="382">
                  <c:v>6820</c:v>
                </c:pt>
                <c:pt idx="383">
                  <c:v>6830</c:v>
                </c:pt>
                <c:pt idx="384">
                  <c:v>6840</c:v>
                </c:pt>
                <c:pt idx="385">
                  <c:v>6850</c:v>
                </c:pt>
                <c:pt idx="386">
                  <c:v>6860</c:v>
                </c:pt>
                <c:pt idx="387">
                  <c:v>6870</c:v>
                </c:pt>
                <c:pt idx="388">
                  <c:v>6880</c:v>
                </c:pt>
                <c:pt idx="389">
                  <c:v>6890</c:v>
                </c:pt>
                <c:pt idx="390">
                  <c:v>6900</c:v>
                </c:pt>
                <c:pt idx="391">
                  <c:v>6910</c:v>
                </c:pt>
                <c:pt idx="392">
                  <c:v>6920</c:v>
                </c:pt>
                <c:pt idx="393">
                  <c:v>6930</c:v>
                </c:pt>
                <c:pt idx="394">
                  <c:v>6940</c:v>
                </c:pt>
                <c:pt idx="395">
                  <c:v>6950</c:v>
                </c:pt>
                <c:pt idx="396">
                  <c:v>6960</c:v>
                </c:pt>
                <c:pt idx="397">
                  <c:v>6970</c:v>
                </c:pt>
                <c:pt idx="398">
                  <c:v>6980</c:v>
                </c:pt>
                <c:pt idx="399">
                  <c:v>6990</c:v>
                </c:pt>
                <c:pt idx="400">
                  <c:v>7000</c:v>
                </c:pt>
                <c:pt idx="401">
                  <c:v>7010</c:v>
                </c:pt>
                <c:pt idx="402">
                  <c:v>7020</c:v>
                </c:pt>
                <c:pt idx="403">
                  <c:v>7030</c:v>
                </c:pt>
                <c:pt idx="404">
                  <c:v>7040</c:v>
                </c:pt>
                <c:pt idx="405">
                  <c:v>7050</c:v>
                </c:pt>
                <c:pt idx="406">
                  <c:v>7060</c:v>
                </c:pt>
                <c:pt idx="407">
                  <c:v>7070</c:v>
                </c:pt>
                <c:pt idx="408">
                  <c:v>7080</c:v>
                </c:pt>
                <c:pt idx="409">
                  <c:v>7090</c:v>
                </c:pt>
                <c:pt idx="410">
                  <c:v>7100</c:v>
                </c:pt>
                <c:pt idx="411">
                  <c:v>7110</c:v>
                </c:pt>
                <c:pt idx="412">
                  <c:v>7120</c:v>
                </c:pt>
                <c:pt idx="413">
                  <c:v>7130</c:v>
                </c:pt>
                <c:pt idx="414">
                  <c:v>7140</c:v>
                </c:pt>
                <c:pt idx="415">
                  <c:v>7150</c:v>
                </c:pt>
                <c:pt idx="416">
                  <c:v>7160</c:v>
                </c:pt>
                <c:pt idx="417">
                  <c:v>7170</c:v>
                </c:pt>
                <c:pt idx="418">
                  <c:v>7180</c:v>
                </c:pt>
                <c:pt idx="419">
                  <c:v>7190</c:v>
                </c:pt>
                <c:pt idx="420">
                  <c:v>7200</c:v>
                </c:pt>
                <c:pt idx="421">
                  <c:v>7210</c:v>
                </c:pt>
                <c:pt idx="422">
                  <c:v>7220</c:v>
                </c:pt>
                <c:pt idx="423">
                  <c:v>7230</c:v>
                </c:pt>
                <c:pt idx="424">
                  <c:v>7240</c:v>
                </c:pt>
                <c:pt idx="425">
                  <c:v>7250</c:v>
                </c:pt>
                <c:pt idx="426">
                  <c:v>7260</c:v>
                </c:pt>
                <c:pt idx="427">
                  <c:v>7270</c:v>
                </c:pt>
                <c:pt idx="428">
                  <c:v>7280</c:v>
                </c:pt>
                <c:pt idx="429">
                  <c:v>7290</c:v>
                </c:pt>
                <c:pt idx="430">
                  <c:v>7300</c:v>
                </c:pt>
                <c:pt idx="431">
                  <c:v>7310</c:v>
                </c:pt>
                <c:pt idx="432">
                  <c:v>7320</c:v>
                </c:pt>
                <c:pt idx="433">
                  <c:v>7330</c:v>
                </c:pt>
                <c:pt idx="434">
                  <c:v>7340</c:v>
                </c:pt>
                <c:pt idx="435">
                  <c:v>7350</c:v>
                </c:pt>
                <c:pt idx="436">
                  <c:v>7360</c:v>
                </c:pt>
                <c:pt idx="437">
                  <c:v>7370</c:v>
                </c:pt>
                <c:pt idx="438">
                  <c:v>7380</c:v>
                </c:pt>
                <c:pt idx="439">
                  <c:v>7390</c:v>
                </c:pt>
                <c:pt idx="440">
                  <c:v>7400</c:v>
                </c:pt>
                <c:pt idx="441">
                  <c:v>7410</c:v>
                </c:pt>
                <c:pt idx="442">
                  <c:v>7420</c:v>
                </c:pt>
                <c:pt idx="443">
                  <c:v>7430</c:v>
                </c:pt>
                <c:pt idx="444">
                  <c:v>7440</c:v>
                </c:pt>
                <c:pt idx="445">
                  <c:v>7450</c:v>
                </c:pt>
                <c:pt idx="446">
                  <c:v>7460</c:v>
                </c:pt>
                <c:pt idx="447">
                  <c:v>7470</c:v>
                </c:pt>
                <c:pt idx="448">
                  <c:v>7480</c:v>
                </c:pt>
                <c:pt idx="449">
                  <c:v>7490</c:v>
                </c:pt>
                <c:pt idx="450">
                  <c:v>7500</c:v>
                </c:pt>
                <c:pt idx="451">
                  <c:v>7510</c:v>
                </c:pt>
                <c:pt idx="452">
                  <c:v>7520</c:v>
                </c:pt>
                <c:pt idx="453">
                  <c:v>7530</c:v>
                </c:pt>
                <c:pt idx="454">
                  <c:v>7540</c:v>
                </c:pt>
                <c:pt idx="455">
                  <c:v>7550</c:v>
                </c:pt>
                <c:pt idx="456">
                  <c:v>7560</c:v>
                </c:pt>
                <c:pt idx="457">
                  <c:v>7570</c:v>
                </c:pt>
                <c:pt idx="458">
                  <c:v>7580</c:v>
                </c:pt>
                <c:pt idx="459">
                  <c:v>7590</c:v>
                </c:pt>
                <c:pt idx="460">
                  <c:v>7600</c:v>
                </c:pt>
                <c:pt idx="461">
                  <c:v>7610</c:v>
                </c:pt>
                <c:pt idx="462">
                  <c:v>7620</c:v>
                </c:pt>
                <c:pt idx="463">
                  <c:v>7630</c:v>
                </c:pt>
                <c:pt idx="464">
                  <c:v>7640</c:v>
                </c:pt>
                <c:pt idx="465">
                  <c:v>7650</c:v>
                </c:pt>
                <c:pt idx="466">
                  <c:v>7660</c:v>
                </c:pt>
                <c:pt idx="467">
                  <c:v>7670</c:v>
                </c:pt>
                <c:pt idx="468">
                  <c:v>7680</c:v>
                </c:pt>
                <c:pt idx="469">
                  <c:v>7690</c:v>
                </c:pt>
                <c:pt idx="470">
                  <c:v>7700</c:v>
                </c:pt>
                <c:pt idx="471">
                  <c:v>7710</c:v>
                </c:pt>
                <c:pt idx="472">
                  <c:v>7720</c:v>
                </c:pt>
                <c:pt idx="473">
                  <c:v>7730</c:v>
                </c:pt>
                <c:pt idx="474">
                  <c:v>7740</c:v>
                </c:pt>
                <c:pt idx="475">
                  <c:v>7750</c:v>
                </c:pt>
                <c:pt idx="476">
                  <c:v>7760</c:v>
                </c:pt>
                <c:pt idx="477">
                  <c:v>7770</c:v>
                </c:pt>
                <c:pt idx="478">
                  <c:v>7780</c:v>
                </c:pt>
                <c:pt idx="479">
                  <c:v>7790</c:v>
                </c:pt>
                <c:pt idx="480">
                  <c:v>7800</c:v>
                </c:pt>
                <c:pt idx="481">
                  <c:v>7810</c:v>
                </c:pt>
                <c:pt idx="482">
                  <c:v>7820</c:v>
                </c:pt>
                <c:pt idx="483">
                  <c:v>7830</c:v>
                </c:pt>
                <c:pt idx="484">
                  <c:v>7840</c:v>
                </c:pt>
                <c:pt idx="485">
                  <c:v>7850</c:v>
                </c:pt>
                <c:pt idx="486">
                  <c:v>7860</c:v>
                </c:pt>
                <c:pt idx="487">
                  <c:v>7870</c:v>
                </c:pt>
                <c:pt idx="488">
                  <c:v>7880</c:v>
                </c:pt>
                <c:pt idx="489">
                  <c:v>7890</c:v>
                </c:pt>
                <c:pt idx="490">
                  <c:v>7900</c:v>
                </c:pt>
                <c:pt idx="491">
                  <c:v>7910</c:v>
                </c:pt>
                <c:pt idx="492">
                  <c:v>7920</c:v>
                </c:pt>
                <c:pt idx="493">
                  <c:v>7930</c:v>
                </c:pt>
                <c:pt idx="494">
                  <c:v>7940</c:v>
                </c:pt>
                <c:pt idx="495">
                  <c:v>7950</c:v>
                </c:pt>
                <c:pt idx="496">
                  <c:v>7960</c:v>
                </c:pt>
                <c:pt idx="497">
                  <c:v>7970</c:v>
                </c:pt>
                <c:pt idx="498">
                  <c:v>7980</c:v>
                </c:pt>
                <c:pt idx="499">
                  <c:v>7990</c:v>
                </c:pt>
                <c:pt idx="500">
                  <c:v>8000</c:v>
                </c:pt>
                <c:pt idx="501">
                  <c:v>8010</c:v>
                </c:pt>
                <c:pt idx="502">
                  <c:v>8020</c:v>
                </c:pt>
                <c:pt idx="503">
                  <c:v>8030</c:v>
                </c:pt>
                <c:pt idx="504">
                  <c:v>8040</c:v>
                </c:pt>
                <c:pt idx="505">
                  <c:v>8050</c:v>
                </c:pt>
                <c:pt idx="506">
                  <c:v>8060</c:v>
                </c:pt>
                <c:pt idx="507">
                  <c:v>8070</c:v>
                </c:pt>
                <c:pt idx="508">
                  <c:v>8080</c:v>
                </c:pt>
                <c:pt idx="509">
                  <c:v>8090</c:v>
                </c:pt>
                <c:pt idx="510">
                  <c:v>8100</c:v>
                </c:pt>
                <c:pt idx="511">
                  <c:v>8110</c:v>
                </c:pt>
                <c:pt idx="512">
                  <c:v>8120</c:v>
                </c:pt>
                <c:pt idx="513">
                  <c:v>8130</c:v>
                </c:pt>
                <c:pt idx="514">
                  <c:v>8140</c:v>
                </c:pt>
                <c:pt idx="515">
                  <c:v>8150</c:v>
                </c:pt>
                <c:pt idx="516">
                  <c:v>8160</c:v>
                </c:pt>
                <c:pt idx="517">
                  <c:v>8170</c:v>
                </c:pt>
                <c:pt idx="518">
                  <c:v>8180</c:v>
                </c:pt>
                <c:pt idx="519">
                  <c:v>8190</c:v>
                </c:pt>
                <c:pt idx="520">
                  <c:v>8200</c:v>
                </c:pt>
                <c:pt idx="521">
                  <c:v>8210</c:v>
                </c:pt>
                <c:pt idx="522">
                  <c:v>8220</c:v>
                </c:pt>
                <c:pt idx="523">
                  <c:v>8230</c:v>
                </c:pt>
                <c:pt idx="524">
                  <c:v>8240</c:v>
                </c:pt>
                <c:pt idx="525">
                  <c:v>8250</c:v>
                </c:pt>
                <c:pt idx="526">
                  <c:v>8260</c:v>
                </c:pt>
                <c:pt idx="527">
                  <c:v>8270</c:v>
                </c:pt>
                <c:pt idx="528">
                  <c:v>8280</c:v>
                </c:pt>
                <c:pt idx="529">
                  <c:v>8290</c:v>
                </c:pt>
                <c:pt idx="530">
                  <c:v>8300</c:v>
                </c:pt>
                <c:pt idx="531">
                  <c:v>8310</c:v>
                </c:pt>
                <c:pt idx="532">
                  <c:v>8320</c:v>
                </c:pt>
                <c:pt idx="533">
                  <c:v>8330</c:v>
                </c:pt>
                <c:pt idx="534">
                  <c:v>8340</c:v>
                </c:pt>
                <c:pt idx="535">
                  <c:v>8350</c:v>
                </c:pt>
                <c:pt idx="536">
                  <c:v>8360</c:v>
                </c:pt>
                <c:pt idx="537">
                  <c:v>8370</c:v>
                </c:pt>
                <c:pt idx="538">
                  <c:v>8380</c:v>
                </c:pt>
                <c:pt idx="539">
                  <c:v>8390</c:v>
                </c:pt>
                <c:pt idx="540">
                  <c:v>8400</c:v>
                </c:pt>
                <c:pt idx="541">
                  <c:v>8410</c:v>
                </c:pt>
                <c:pt idx="542">
                  <c:v>8420</c:v>
                </c:pt>
                <c:pt idx="543">
                  <c:v>8430</c:v>
                </c:pt>
                <c:pt idx="544">
                  <c:v>8440</c:v>
                </c:pt>
                <c:pt idx="545">
                  <c:v>8450</c:v>
                </c:pt>
                <c:pt idx="546">
                  <c:v>8460</c:v>
                </c:pt>
                <c:pt idx="547">
                  <c:v>8470</c:v>
                </c:pt>
                <c:pt idx="548">
                  <c:v>8480</c:v>
                </c:pt>
                <c:pt idx="549">
                  <c:v>8490</c:v>
                </c:pt>
                <c:pt idx="550">
                  <c:v>8500</c:v>
                </c:pt>
                <c:pt idx="551">
                  <c:v>8510</c:v>
                </c:pt>
                <c:pt idx="552">
                  <c:v>8520</c:v>
                </c:pt>
                <c:pt idx="553">
                  <c:v>8530</c:v>
                </c:pt>
                <c:pt idx="554">
                  <c:v>8540</c:v>
                </c:pt>
                <c:pt idx="555">
                  <c:v>8550</c:v>
                </c:pt>
                <c:pt idx="556">
                  <c:v>8560</c:v>
                </c:pt>
                <c:pt idx="557">
                  <c:v>8570</c:v>
                </c:pt>
                <c:pt idx="558">
                  <c:v>8580</c:v>
                </c:pt>
                <c:pt idx="559">
                  <c:v>8590</c:v>
                </c:pt>
                <c:pt idx="560">
                  <c:v>8600</c:v>
                </c:pt>
                <c:pt idx="561">
                  <c:v>8610</c:v>
                </c:pt>
                <c:pt idx="562">
                  <c:v>8620</c:v>
                </c:pt>
                <c:pt idx="563">
                  <c:v>8630</c:v>
                </c:pt>
                <c:pt idx="564">
                  <c:v>8640</c:v>
                </c:pt>
                <c:pt idx="565">
                  <c:v>8650</c:v>
                </c:pt>
                <c:pt idx="566">
                  <c:v>8660</c:v>
                </c:pt>
                <c:pt idx="567">
                  <c:v>8670</c:v>
                </c:pt>
                <c:pt idx="568">
                  <c:v>8680</c:v>
                </c:pt>
                <c:pt idx="569">
                  <c:v>8690</c:v>
                </c:pt>
                <c:pt idx="570">
                  <c:v>8700</c:v>
                </c:pt>
                <c:pt idx="571">
                  <c:v>8710</c:v>
                </c:pt>
                <c:pt idx="572">
                  <c:v>8720</c:v>
                </c:pt>
                <c:pt idx="573">
                  <c:v>8730</c:v>
                </c:pt>
                <c:pt idx="574">
                  <c:v>8740</c:v>
                </c:pt>
                <c:pt idx="575">
                  <c:v>8750</c:v>
                </c:pt>
                <c:pt idx="576">
                  <c:v>8760</c:v>
                </c:pt>
                <c:pt idx="577">
                  <c:v>8770</c:v>
                </c:pt>
                <c:pt idx="578">
                  <c:v>8780</c:v>
                </c:pt>
                <c:pt idx="579">
                  <c:v>8790</c:v>
                </c:pt>
                <c:pt idx="580">
                  <c:v>8800</c:v>
                </c:pt>
                <c:pt idx="581">
                  <c:v>8810</c:v>
                </c:pt>
                <c:pt idx="582">
                  <c:v>8820</c:v>
                </c:pt>
                <c:pt idx="583">
                  <c:v>8830</c:v>
                </c:pt>
                <c:pt idx="584">
                  <c:v>8840</c:v>
                </c:pt>
                <c:pt idx="585">
                  <c:v>8850</c:v>
                </c:pt>
                <c:pt idx="586">
                  <c:v>8860</c:v>
                </c:pt>
                <c:pt idx="587">
                  <c:v>8870</c:v>
                </c:pt>
                <c:pt idx="588">
                  <c:v>8880</c:v>
                </c:pt>
                <c:pt idx="589">
                  <c:v>8890</c:v>
                </c:pt>
                <c:pt idx="590">
                  <c:v>8900</c:v>
                </c:pt>
                <c:pt idx="591">
                  <c:v>8910</c:v>
                </c:pt>
                <c:pt idx="592">
                  <c:v>8920</c:v>
                </c:pt>
                <c:pt idx="593">
                  <c:v>8930</c:v>
                </c:pt>
                <c:pt idx="594">
                  <c:v>8940</c:v>
                </c:pt>
                <c:pt idx="595">
                  <c:v>8950</c:v>
                </c:pt>
                <c:pt idx="596">
                  <c:v>8960</c:v>
                </c:pt>
                <c:pt idx="597">
                  <c:v>8970</c:v>
                </c:pt>
                <c:pt idx="598">
                  <c:v>8980</c:v>
                </c:pt>
                <c:pt idx="599">
                  <c:v>8990</c:v>
                </c:pt>
                <c:pt idx="600">
                  <c:v>9000</c:v>
                </c:pt>
                <c:pt idx="601">
                  <c:v>9010</c:v>
                </c:pt>
                <c:pt idx="602">
                  <c:v>9020</c:v>
                </c:pt>
                <c:pt idx="603">
                  <c:v>9030</c:v>
                </c:pt>
                <c:pt idx="604">
                  <c:v>9040</c:v>
                </c:pt>
                <c:pt idx="605">
                  <c:v>9050</c:v>
                </c:pt>
                <c:pt idx="606">
                  <c:v>9060</c:v>
                </c:pt>
                <c:pt idx="607">
                  <c:v>9070</c:v>
                </c:pt>
                <c:pt idx="608">
                  <c:v>9080</c:v>
                </c:pt>
                <c:pt idx="609">
                  <c:v>9090</c:v>
                </c:pt>
                <c:pt idx="610">
                  <c:v>9100</c:v>
                </c:pt>
                <c:pt idx="611">
                  <c:v>9110</c:v>
                </c:pt>
                <c:pt idx="612">
                  <c:v>9120</c:v>
                </c:pt>
                <c:pt idx="613">
                  <c:v>9130</c:v>
                </c:pt>
                <c:pt idx="614">
                  <c:v>9140</c:v>
                </c:pt>
                <c:pt idx="615">
                  <c:v>9150</c:v>
                </c:pt>
                <c:pt idx="616">
                  <c:v>9160</c:v>
                </c:pt>
                <c:pt idx="617">
                  <c:v>9170</c:v>
                </c:pt>
                <c:pt idx="618">
                  <c:v>9180</c:v>
                </c:pt>
                <c:pt idx="619">
                  <c:v>9190</c:v>
                </c:pt>
                <c:pt idx="620">
                  <c:v>9200</c:v>
                </c:pt>
                <c:pt idx="621">
                  <c:v>9210</c:v>
                </c:pt>
                <c:pt idx="622">
                  <c:v>9220</c:v>
                </c:pt>
                <c:pt idx="623">
                  <c:v>9230</c:v>
                </c:pt>
                <c:pt idx="624">
                  <c:v>9240</c:v>
                </c:pt>
                <c:pt idx="625">
                  <c:v>9250</c:v>
                </c:pt>
                <c:pt idx="626">
                  <c:v>9260</c:v>
                </c:pt>
                <c:pt idx="627">
                  <c:v>9270</c:v>
                </c:pt>
                <c:pt idx="628">
                  <c:v>9280</c:v>
                </c:pt>
                <c:pt idx="629">
                  <c:v>9290</c:v>
                </c:pt>
                <c:pt idx="630">
                  <c:v>9300</c:v>
                </c:pt>
                <c:pt idx="631">
                  <c:v>9310</c:v>
                </c:pt>
                <c:pt idx="632">
                  <c:v>9320</c:v>
                </c:pt>
                <c:pt idx="633">
                  <c:v>9330</c:v>
                </c:pt>
                <c:pt idx="634">
                  <c:v>9340</c:v>
                </c:pt>
                <c:pt idx="635">
                  <c:v>9350</c:v>
                </c:pt>
                <c:pt idx="636">
                  <c:v>9360</c:v>
                </c:pt>
                <c:pt idx="637">
                  <c:v>9370</c:v>
                </c:pt>
                <c:pt idx="638">
                  <c:v>9380</c:v>
                </c:pt>
                <c:pt idx="639">
                  <c:v>9390</c:v>
                </c:pt>
                <c:pt idx="640">
                  <c:v>9400</c:v>
                </c:pt>
                <c:pt idx="641">
                  <c:v>9410</c:v>
                </c:pt>
                <c:pt idx="642">
                  <c:v>9420</c:v>
                </c:pt>
                <c:pt idx="643">
                  <c:v>9430</c:v>
                </c:pt>
                <c:pt idx="644">
                  <c:v>9440</c:v>
                </c:pt>
                <c:pt idx="645">
                  <c:v>9450</c:v>
                </c:pt>
                <c:pt idx="646">
                  <c:v>9460</c:v>
                </c:pt>
                <c:pt idx="647">
                  <c:v>9470</c:v>
                </c:pt>
                <c:pt idx="648">
                  <c:v>9480</c:v>
                </c:pt>
                <c:pt idx="649">
                  <c:v>9490</c:v>
                </c:pt>
                <c:pt idx="650">
                  <c:v>9500</c:v>
                </c:pt>
                <c:pt idx="651">
                  <c:v>9510</c:v>
                </c:pt>
                <c:pt idx="652">
                  <c:v>9520</c:v>
                </c:pt>
                <c:pt idx="653">
                  <c:v>9530</c:v>
                </c:pt>
                <c:pt idx="654">
                  <c:v>9540</c:v>
                </c:pt>
                <c:pt idx="655">
                  <c:v>9550</c:v>
                </c:pt>
                <c:pt idx="656">
                  <c:v>9560</c:v>
                </c:pt>
                <c:pt idx="657">
                  <c:v>9570</c:v>
                </c:pt>
                <c:pt idx="658">
                  <c:v>9580</c:v>
                </c:pt>
                <c:pt idx="659">
                  <c:v>9590</c:v>
                </c:pt>
                <c:pt idx="660">
                  <c:v>9600</c:v>
                </c:pt>
                <c:pt idx="661">
                  <c:v>9610</c:v>
                </c:pt>
                <c:pt idx="662">
                  <c:v>9620</c:v>
                </c:pt>
                <c:pt idx="663">
                  <c:v>9630</c:v>
                </c:pt>
                <c:pt idx="664">
                  <c:v>9640</c:v>
                </c:pt>
                <c:pt idx="665">
                  <c:v>9650</c:v>
                </c:pt>
                <c:pt idx="666">
                  <c:v>9660</c:v>
                </c:pt>
                <c:pt idx="667">
                  <c:v>9670</c:v>
                </c:pt>
                <c:pt idx="668">
                  <c:v>9680</c:v>
                </c:pt>
                <c:pt idx="669">
                  <c:v>9690</c:v>
                </c:pt>
                <c:pt idx="670">
                  <c:v>9700</c:v>
                </c:pt>
                <c:pt idx="671">
                  <c:v>9710</c:v>
                </c:pt>
                <c:pt idx="672">
                  <c:v>9720</c:v>
                </c:pt>
                <c:pt idx="673">
                  <c:v>9730</c:v>
                </c:pt>
                <c:pt idx="674">
                  <c:v>9740</c:v>
                </c:pt>
                <c:pt idx="675">
                  <c:v>9750</c:v>
                </c:pt>
                <c:pt idx="676">
                  <c:v>9760</c:v>
                </c:pt>
                <c:pt idx="677">
                  <c:v>9770</c:v>
                </c:pt>
                <c:pt idx="678">
                  <c:v>9780</c:v>
                </c:pt>
                <c:pt idx="679">
                  <c:v>9790</c:v>
                </c:pt>
                <c:pt idx="680">
                  <c:v>9800</c:v>
                </c:pt>
                <c:pt idx="681">
                  <c:v>9810</c:v>
                </c:pt>
                <c:pt idx="682">
                  <c:v>9820</c:v>
                </c:pt>
                <c:pt idx="683">
                  <c:v>9830</c:v>
                </c:pt>
                <c:pt idx="684">
                  <c:v>9840</c:v>
                </c:pt>
                <c:pt idx="685">
                  <c:v>9850</c:v>
                </c:pt>
                <c:pt idx="686">
                  <c:v>9860</c:v>
                </c:pt>
                <c:pt idx="687">
                  <c:v>9870</c:v>
                </c:pt>
                <c:pt idx="688">
                  <c:v>9880</c:v>
                </c:pt>
                <c:pt idx="689">
                  <c:v>9890</c:v>
                </c:pt>
                <c:pt idx="690">
                  <c:v>9900</c:v>
                </c:pt>
                <c:pt idx="691">
                  <c:v>9910</c:v>
                </c:pt>
                <c:pt idx="692">
                  <c:v>9920</c:v>
                </c:pt>
                <c:pt idx="693">
                  <c:v>9930</c:v>
                </c:pt>
                <c:pt idx="694">
                  <c:v>9940</c:v>
                </c:pt>
                <c:pt idx="695">
                  <c:v>9950</c:v>
                </c:pt>
                <c:pt idx="696">
                  <c:v>9960</c:v>
                </c:pt>
                <c:pt idx="697">
                  <c:v>9970</c:v>
                </c:pt>
                <c:pt idx="698">
                  <c:v>9980</c:v>
                </c:pt>
                <c:pt idx="699">
                  <c:v>9990</c:v>
                </c:pt>
                <c:pt idx="700">
                  <c:v>10000</c:v>
                </c:pt>
                <c:pt idx="701">
                  <c:v>10010</c:v>
                </c:pt>
                <c:pt idx="702">
                  <c:v>10020</c:v>
                </c:pt>
                <c:pt idx="703">
                  <c:v>10030</c:v>
                </c:pt>
                <c:pt idx="704">
                  <c:v>10040</c:v>
                </c:pt>
                <c:pt idx="705">
                  <c:v>10050</c:v>
                </c:pt>
                <c:pt idx="706">
                  <c:v>10060</c:v>
                </c:pt>
                <c:pt idx="707">
                  <c:v>10070</c:v>
                </c:pt>
                <c:pt idx="708">
                  <c:v>10080</c:v>
                </c:pt>
                <c:pt idx="709">
                  <c:v>10090</c:v>
                </c:pt>
                <c:pt idx="710">
                  <c:v>10100</c:v>
                </c:pt>
                <c:pt idx="711">
                  <c:v>10110</c:v>
                </c:pt>
                <c:pt idx="712">
                  <c:v>10120</c:v>
                </c:pt>
                <c:pt idx="713">
                  <c:v>10130</c:v>
                </c:pt>
                <c:pt idx="714">
                  <c:v>10140</c:v>
                </c:pt>
                <c:pt idx="715">
                  <c:v>10150</c:v>
                </c:pt>
                <c:pt idx="716">
                  <c:v>10160</c:v>
                </c:pt>
                <c:pt idx="717">
                  <c:v>10170</c:v>
                </c:pt>
                <c:pt idx="718">
                  <c:v>10180</c:v>
                </c:pt>
                <c:pt idx="719">
                  <c:v>10190</c:v>
                </c:pt>
                <c:pt idx="720">
                  <c:v>10200</c:v>
                </c:pt>
                <c:pt idx="721">
                  <c:v>10210</c:v>
                </c:pt>
                <c:pt idx="722">
                  <c:v>10220</c:v>
                </c:pt>
                <c:pt idx="723">
                  <c:v>10230</c:v>
                </c:pt>
                <c:pt idx="724">
                  <c:v>10240</c:v>
                </c:pt>
                <c:pt idx="725">
                  <c:v>10250</c:v>
                </c:pt>
                <c:pt idx="726">
                  <c:v>10260</c:v>
                </c:pt>
                <c:pt idx="727">
                  <c:v>10270</c:v>
                </c:pt>
                <c:pt idx="728">
                  <c:v>10280</c:v>
                </c:pt>
                <c:pt idx="729">
                  <c:v>10290</c:v>
                </c:pt>
                <c:pt idx="730">
                  <c:v>10300</c:v>
                </c:pt>
                <c:pt idx="731">
                  <c:v>10310</c:v>
                </c:pt>
                <c:pt idx="732">
                  <c:v>10320</c:v>
                </c:pt>
                <c:pt idx="733">
                  <c:v>10330</c:v>
                </c:pt>
                <c:pt idx="734">
                  <c:v>10340</c:v>
                </c:pt>
                <c:pt idx="735">
                  <c:v>10350</c:v>
                </c:pt>
                <c:pt idx="736">
                  <c:v>10360</c:v>
                </c:pt>
                <c:pt idx="737">
                  <c:v>10370</c:v>
                </c:pt>
                <c:pt idx="738">
                  <c:v>10380</c:v>
                </c:pt>
                <c:pt idx="739">
                  <c:v>10390</c:v>
                </c:pt>
                <c:pt idx="740">
                  <c:v>10400</c:v>
                </c:pt>
                <c:pt idx="741">
                  <c:v>10410</c:v>
                </c:pt>
                <c:pt idx="742">
                  <c:v>10420</c:v>
                </c:pt>
                <c:pt idx="743">
                  <c:v>10430</c:v>
                </c:pt>
                <c:pt idx="744">
                  <c:v>10440</c:v>
                </c:pt>
                <c:pt idx="745">
                  <c:v>10450</c:v>
                </c:pt>
                <c:pt idx="746">
                  <c:v>10460</c:v>
                </c:pt>
                <c:pt idx="747">
                  <c:v>10470</c:v>
                </c:pt>
                <c:pt idx="748">
                  <c:v>10480</c:v>
                </c:pt>
                <c:pt idx="749">
                  <c:v>10490</c:v>
                </c:pt>
                <c:pt idx="750">
                  <c:v>10500</c:v>
                </c:pt>
                <c:pt idx="751">
                  <c:v>10510</c:v>
                </c:pt>
                <c:pt idx="752">
                  <c:v>10520</c:v>
                </c:pt>
                <c:pt idx="753">
                  <c:v>10530</c:v>
                </c:pt>
                <c:pt idx="754">
                  <c:v>10540</c:v>
                </c:pt>
                <c:pt idx="755">
                  <c:v>10550</c:v>
                </c:pt>
                <c:pt idx="756">
                  <c:v>10560</c:v>
                </c:pt>
                <c:pt idx="757">
                  <c:v>10570</c:v>
                </c:pt>
                <c:pt idx="758">
                  <c:v>10580</c:v>
                </c:pt>
                <c:pt idx="759">
                  <c:v>10590</c:v>
                </c:pt>
                <c:pt idx="760">
                  <c:v>10600</c:v>
                </c:pt>
                <c:pt idx="761">
                  <c:v>10610</c:v>
                </c:pt>
                <c:pt idx="762">
                  <c:v>10620</c:v>
                </c:pt>
                <c:pt idx="763">
                  <c:v>10630</c:v>
                </c:pt>
                <c:pt idx="764">
                  <c:v>10640</c:v>
                </c:pt>
                <c:pt idx="765">
                  <c:v>10650</c:v>
                </c:pt>
                <c:pt idx="766">
                  <c:v>10660</c:v>
                </c:pt>
                <c:pt idx="767">
                  <c:v>10670</c:v>
                </c:pt>
                <c:pt idx="768">
                  <c:v>10680</c:v>
                </c:pt>
                <c:pt idx="769">
                  <c:v>10690</c:v>
                </c:pt>
                <c:pt idx="770">
                  <c:v>10700</c:v>
                </c:pt>
                <c:pt idx="771">
                  <c:v>10710</c:v>
                </c:pt>
                <c:pt idx="772">
                  <c:v>10720</c:v>
                </c:pt>
                <c:pt idx="773">
                  <c:v>10730</c:v>
                </c:pt>
                <c:pt idx="774">
                  <c:v>10740</c:v>
                </c:pt>
                <c:pt idx="775">
                  <c:v>10750</c:v>
                </c:pt>
                <c:pt idx="776">
                  <c:v>10760</c:v>
                </c:pt>
                <c:pt idx="777">
                  <c:v>10770</c:v>
                </c:pt>
                <c:pt idx="778">
                  <c:v>10780</c:v>
                </c:pt>
                <c:pt idx="779">
                  <c:v>10790</c:v>
                </c:pt>
                <c:pt idx="780">
                  <c:v>10800</c:v>
                </c:pt>
                <c:pt idx="781">
                  <c:v>10810</c:v>
                </c:pt>
                <c:pt idx="782">
                  <c:v>10820</c:v>
                </c:pt>
                <c:pt idx="783">
                  <c:v>10830</c:v>
                </c:pt>
                <c:pt idx="784">
                  <c:v>10840</c:v>
                </c:pt>
                <c:pt idx="785">
                  <c:v>10850</c:v>
                </c:pt>
                <c:pt idx="786">
                  <c:v>10860</c:v>
                </c:pt>
                <c:pt idx="787">
                  <c:v>10870</c:v>
                </c:pt>
                <c:pt idx="788">
                  <c:v>10880</c:v>
                </c:pt>
                <c:pt idx="789">
                  <c:v>10890</c:v>
                </c:pt>
                <c:pt idx="790">
                  <c:v>10900</c:v>
                </c:pt>
                <c:pt idx="791">
                  <c:v>10910</c:v>
                </c:pt>
                <c:pt idx="792">
                  <c:v>10920</c:v>
                </c:pt>
                <c:pt idx="793">
                  <c:v>10930</c:v>
                </c:pt>
                <c:pt idx="794">
                  <c:v>10940</c:v>
                </c:pt>
                <c:pt idx="795">
                  <c:v>10950</c:v>
                </c:pt>
                <c:pt idx="796">
                  <c:v>10960</c:v>
                </c:pt>
                <c:pt idx="797">
                  <c:v>10970</c:v>
                </c:pt>
                <c:pt idx="798">
                  <c:v>10980</c:v>
                </c:pt>
                <c:pt idx="799">
                  <c:v>10990</c:v>
                </c:pt>
                <c:pt idx="800">
                  <c:v>11000</c:v>
                </c:pt>
                <c:pt idx="801">
                  <c:v>11010</c:v>
                </c:pt>
                <c:pt idx="802">
                  <c:v>11020</c:v>
                </c:pt>
                <c:pt idx="803">
                  <c:v>11030</c:v>
                </c:pt>
                <c:pt idx="804">
                  <c:v>11040</c:v>
                </c:pt>
                <c:pt idx="805">
                  <c:v>11050</c:v>
                </c:pt>
                <c:pt idx="806">
                  <c:v>11060</c:v>
                </c:pt>
                <c:pt idx="807">
                  <c:v>11070</c:v>
                </c:pt>
                <c:pt idx="808">
                  <c:v>11080</c:v>
                </c:pt>
                <c:pt idx="809">
                  <c:v>11090</c:v>
                </c:pt>
                <c:pt idx="810">
                  <c:v>11100</c:v>
                </c:pt>
                <c:pt idx="811">
                  <c:v>11110</c:v>
                </c:pt>
                <c:pt idx="812">
                  <c:v>11120</c:v>
                </c:pt>
                <c:pt idx="813">
                  <c:v>11130</c:v>
                </c:pt>
                <c:pt idx="814">
                  <c:v>11140</c:v>
                </c:pt>
                <c:pt idx="815">
                  <c:v>11150</c:v>
                </c:pt>
                <c:pt idx="816">
                  <c:v>11160</c:v>
                </c:pt>
                <c:pt idx="817">
                  <c:v>11170</c:v>
                </c:pt>
                <c:pt idx="818">
                  <c:v>11180</c:v>
                </c:pt>
                <c:pt idx="819">
                  <c:v>11190</c:v>
                </c:pt>
                <c:pt idx="820">
                  <c:v>11200</c:v>
                </c:pt>
                <c:pt idx="821">
                  <c:v>11210</c:v>
                </c:pt>
                <c:pt idx="822">
                  <c:v>11220</c:v>
                </c:pt>
                <c:pt idx="823">
                  <c:v>11230</c:v>
                </c:pt>
                <c:pt idx="824">
                  <c:v>11240</c:v>
                </c:pt>
                <c:pt idx="825">
                  <c:v>11250</c:v>
                </c:pt>
                <c:pt idx="826">
                  <c:v>11260</c:v>
                </c:pt>
                <c:pt idx="827">
                  <c:v>11270</c:v>
                </c:pt>
                <c:pt idx="828">
                  <c:v>11280</c:v>
                </c:pt>
                <c:pt idx="829">
                  <c:v>11290</c:v>
                </c:pt>
                <c:pt idx="830">
                  <c:v>11300</c:v>
                </c:pt>
                <c:pt idx="831">
                  <c:v>11310</c:v>
                </c:pt>
                <c:pt idx="832">
                  <c:v>11320</c:v>
                </c:pt>
                <c:pt idx="833">
                  <c:v>11330</c:v>
                </c:pt>
                <c:pt idx="834">
                  <c:v>11340</c:v>
                </c:pt>
                <c:pt idx="835">
                  <c:v>11350</c:v>
                </c:pt>
                <c:pt idx="836">
                  <c:v>11360</c:v>
                </c:pt>
                <c:pt idx="837">
                  <c:v>11370</c:v>
                </c:pt>
                <c:pt idx="838">
                  <c:v>11380</c:v>
                </c:pt>
                <c:pt idx="839">
                  <c:v>11390</c:v>
                </c:pt>
                <c:pt idx="840">
                  <c:v>11400</c:v>
                </c:pt>
                <c:pt idx="841">
                  <c:v>11410</c:v>
                </c:pt>
                <c:pt idx="842">
                  <c:v>11420</c:v>
                </c:pt>
                <c:pt idx="843">
                  <c:v>11430</c:v>
                </c:pt>
                <c:pt idx="844">
                  <c:v>11440</c:v>
                </c:pt>
                <c:pt idx="845">
                  <c:v>11450</c:v>
                </c:pt>
                <c:pt idx="846">
                  <c:v>11460</c:v>
                </c:pt>
                <c:pt idx="847">
                  <c:v>11470</c:v>
                </c:pt>
                <c:pt idx="848">
                  <c:v>11480</c:v>
                </c:pt>
                <c:pt idx="849">
                  <c:v>11490</c:v>
                </c:pt>
                <c:pt idx="850">
                  <c:v>11500</c:v>
                </c:pt>
                <c:pt idx="851">
                  <c:v>11510</c:v>
                </c:pt>
                <c:pt idx="852">
                  <c:v>11520</c:v>
                </c:pt>
                <c:pt idx="853">
                  <c:v>11530</c:v>
                </c:pt>
                <c:pt idx="854">
                  <c:v>11540</c:v>
                </c:pt>
                <c:pt idx="855">
                  <c:v>11550</c:v>
                </c:pt>
                <c:pt idx="856">
                  <c:v>11560</c:v>
                </c:pt>
                <c:pt idx="857">
                  <c:v>11570</c:v>
                </c:pt>
                <c:pt idx="858">
                  <c:v>11580</c:v>
                </c:pt>
                <c:pt idx="859">
                  <c:v>11590</c:v>
                </c:pt>
                <c:pt idx="860">
                  <c:v>11600</c:v>
                </c:pt>
                <c:pt idx="861">
                  <c:v>11610</c:v>
                </c:pt>
                <c:pt idx="862">
                  <c:v>11620</c:v>
                </c:pt>
                <c:pt idx="863">
                  <c:v>11630</c:v>
                </c:pt>
                <c:pt idx="864">
                  <c:v>11640</c:v>
                </c:pt>
                <c:pt idx="865">
                  <c:v>11650</c:v>
                </c:pt>
                <c:pt idx="866">
                  <c:v>11660</c:v>
                </c:pt>
                <c:pt idx="867">
                  <c:v>11670</c:v>
                </c:pt>
                <c:pt idx="868">
                  <c:v>11680</c:v>
                </c:pt>
                <c:pt idx="869">
                  <c:v>11690</c:v>
                </c:pt>
                <c:pt idx="870">
                  <c:v>11700</c:v>
                </c:pt>
                <c:pt idx="871">
                  <c:v>11710</c:v>
                </c:pt>
                <c:pt idx="872">
                  <c:v>11720</c:v>
                </c:pt>
                <c:pt idx="873">
                  <c:v>11730</c:v>
                </c:pt>
                <c:pt idx="874">
                  <c:v>11740</c:v>
                </c:pt>
                <c:pt idx="875">
                  <c:v>11750</c:v>
                </c:pt>
                <c:pt idx="876">
                  <c:v>11760</c:v>
                </c:pt>
                <c:pt idx="877">
                  <c:v>11770</c:v>
                </c:pt>
                <c:pt idx="878">
                  <c:v>11780</c:v>
                </c:pt>
                <c:pt idx="879">
                  <c:v>11790</c:v>
                </c:pt>
                <c:pt idx="880">
                  <c:v>11800</c:v>
                </c:pt>
                <c:pt idx="881">
                  <c:v>11810</c:v>
                </c:pt>
                <c:pt idx="882">
                  <c:v>11820</c:v>
                </c:pt>
                <c:pt idx="883">
                  <c:v>11830</c:v>
                </c:pt>
                <c:pt idx="884">
                  <c:v>11840</c:v>
                </c:pt>
                <c:pt idx="885">
                  <c:v>11850</c:v>
                </c:pt>
                <c:pt idx="886">
                  <c:v>11860</c:v>
                </c:pt>
                <c:pt idx="887">
                  <c:v>11870</c:v>
                </c:pt>
                <c:pt idx="888">
                  <c:v>11880</c:v>
                </c:pt>
                <c:pt idx="889">
                  <c:v>11890</c:v>
                </c:pt>
                <c:pt idx="890">
                  <c:v>11900</c:v>
                </c:pt>
                <c:pt idx="891">
                  <c:v>11910</c:v>
                </c:pt>
                <c:pt idx="892">
                  <c:v>11920</c:v>
                </c:pt>
                <c:pt idx="893">
                  <c:v>11930</c:v>
                </c:pt>
                <c:pt idx="894">
                  <c:v>11940</c:v>
                </c:pt>
                <c:pt idx="895">
                  <c:v>11950</c:v>
                </c:pt>
                <c:pt idx="896">
                  <c:v>11960</c:v>
                </c:pt>
                <c:pt idx="897">
                  <c:v>11970</c:v>
                </c:pt>
                <c:pt idx="898">
                  <c:v>11980</c:v>
                </c:pt>
                <c:pt idx="899">
                  <c:v>11990</c:v>
                </c:pt>
                <c:pt idx="900">
                  <c:v>12000</c:v>
                </c:pt>
                <c:pt idx="901">
                  <c:v>12010</c:v>
                </c:pt>
                <c:pt idx="902">
                  <c:v>12020</c:v>
                </c:pt>
                <c:pt idx="903">
                  <c:v>12030</c:v>
                </c:pt>
                <c:pt idx="904">
                  <c:v>12040</c:v>
                </c:pt>
                <c:pt idx="905">
                  <c:v>12050</c:v>
                </c:pt>
                <c:pt idx="906">
                  <c:v>12060</c:v>
                </c:pt>
                <c:pt idx="907">
                  <c:v>12070</c:v>
                </c:pt>
                <c:pt idx="908">
                  <c:v>12080</c:v>
                </c:pt>
                <c:pt idx="909">
                  <c:v>12090</c:v>
                </c:pt>
                <c:pt idx="910">
                  <c:v>12100</c:v>
                </c:pt>
                <c:pt idx="911">
                  <c:v>12110</c:v>
                </c:pt>
                <c:pt idx="912">
                  <c:v>12120</c:v>
                </c:pt>
                <c:pt idx="913">
                  <c:v>12130</c:v>
                </c:pt>
                <c:pt idx="914">
                  <c:v>12140</c:v>
                </c:pt>
                <c:pt idx="915">
                  <c:v>12150</c:v>
                </c:pt>
                <c:pt idx="916">
                  <c:v>12160</c:v>
                </c:pt>
                <c:pt idx="917">
                  <c:v>12170</c:v>
                </c:pt>
                <c:pt idx="918">
                  <c:v>12180</c:v>
                </c:pt>
                <c:pt idx="919">
                  <c:v>12190</c:v>
                </c:pt>
                <c:pt idx="920">
                  <c:v>12200</c:v>
                </c:pt>
                <c:pt idx="921">
                  <c:v>12210</c:v>
                </c:pt>
                <c:pt idx="922">
                  <c:v>12220</c:v>
                </c:pt>
                <c:pt idx="923">
                  <c:v>12230</c:v>
                </c:pt>
                <c:pt idx="924">
                  <c:v>12240</c:v>
                </c:pt>
                <c:pt idx="925">
                  <c:v>12250</c:v>
                </c:pt>
                <c:pt idx="926">
                  <c:v>12260</c:v>
                </c:pt>
                <c:pt idx="927">
                  <c:v>12270</c:v>
                </c:pt>
                <c:pt idx="928">
                  <c:v>12280</c:v>
                </c:pt>
                <c:pt idx="929">
                  <c:v>12290</c:v>
                </c:pt>
                <c:pt idx="930">
                  <c:v>12300</c:v>
                </c:pt>
                <c:pt idx="931">
                  <c:v>12310</c:v>
                </c:pt>
                <c:pt idx="932">
                  <c:v>12320</c:v>
                </c:pt>
                <c:pt idx="933">
                  <c:v>12330</c:v>
                </c:pt>
                <c:pt idx="934">
                  <c:v>12340</c:v>
                </c:pt>
                <c:pt idx="935">
                  <c:v>12350</c:v>
                </c:pt>
                <c:pt idx="936">
                  <c:v>12360</c:v>
                </c:pt>
                <c:pt idx="937">
                  <c:v>12370</c:v>
                </c:pt>
                <c:pt idx="938">
                  <c:v>12380</c:v>
                </c:pt>
                <c:pt idx="939">
                  <c:v>12390</c:v>
                </c:pt>
                <c:pt idx="940">
                  <c:v>12400</c:v>
                </c:pt>
                <c:pt idx="941">
                  <c:v>12410</c:v>
                </c:pt>
                <c:pt idx="942">
                  <c:v>12420</c:v>
                </c:pt>
                <c:pt idx="943">
                  <c:v>12430</c:v>
                </c:pt>
                <c:pt idx="944">
                  <c:v>12440</c:v>
                </c:pt>
                <c:pt idx="945">
                  <c:v>12450</c:v>
                </c:pt>
                <c:pt idx="946">
                  <c:v>12460</c:v>
                </c:pt>
                <c:pt idx="947">
                  <c:v>12470</c:v>
                </c:pt>
                <c:pt idx="948">
                  <c:v>12480</c:v>
                </c:pt>
                <c:pt idx="949">
                  <c:v>12490</c:v>
                </c:pt>
                <c:pt idx="950">
                  <c:v>12500</c:v>
                </c:pt>
                <c:pt idx="951">
                  <c:v>12510</c:v>
                </c:pt>
                <c:pt idx="952">
                  <c:v>12520</c:v>
                </c:pt>
                <c:pt idx="953">
                  <c:v>12530</c:v>
                </c:pt>
                <c:pt idx="954">
                  <c:v>12540</c:v>
                </c:pt>
                <c:pt idx="955">
                  <c:v>12550</c:v>
                </c:pt>
                <c:pt idx="956">
                  <c:v>12560</c:v>
                </c:pt>
                <c:pt idx="957">
                  <c:v>12570</c:v>
                </c:pt>
                <c:pt idx="958">
                  <c:v>12580</c:v>
                </c:pt>
                <c:pt idx="959">
                  <c:v>12590</c:v>
                </c:pt>
                <c:pt idx="960">
                  <c:v>12600</c:v>
                </c:pt>
                <c:pt idx="961">
                  <c:v>12610</c:v>
                </c:pt>
                <c:pt idx="962">
                  <c:v>12620</c:v>
                </c:pt>
                <c:pt idx="963">
                  <c:v>12630</c:v>
                </c:pt>
                <c:pt idx="964">
                  <c:v>12640</c:v>
                </c:pt>
                <c:pt idx="965">
                  <c:v>12650</c:v>
                </c:pt>
                <c:pt idx="966">
                  <c:v>12660</c:v>
                </c:pt>
                <c:pt idx="967">
                  <c:v>12670</c:v>
                </c:pt>
                <c:pt idx="968">
                  <c:v>12680</c:v>
                </c:pt>
                <c:pt idx="969">
                  <c:v>12690</c:v>
                </c:pt>
                <c:pt idx="970">
                  <c:v>12700</c:v>
                </c:pt>
                <c:pt idx="971">
                  <c:v>12710</c:v>
                </c:pt>
                <c:pt idx="972">
                  <c:v>12720</c:v>
                </c:pt>
                <c:pt idx="973">
                  <c:v>12730</c:v>
                </c:pt>
                <c:pt idx="974">
                  <c:v>12740</c:v>
                </c:pt>
                <c:pt idx="975">
                  <c:v>12750</c:v>
                </c:pt>
                <c:pt idx="976">
                  <c:v>12760</c:v>
                </c:pt>
                <c:pt idx="977">
                  <c:v>12770</c:v>
                </c:pt>
                <c:pt idx="978">
                  <c:v>12780</c:v>
                </c:pt>
                <c:pt idx="979">
                  <c:v>12790</c:v>
                </c:pt>
                <c:pt idx="980">
                  <c:v>12800</c:v>
                </c:pt>
                <c:pt idx="981">
                  <c:v>12810</c:v>
                </c:pt>
                <c:pt idx="982">
                  <c:v>12820</c:v>
                </c:pt>
                <c:pt idx="983">
                  <c:v>12830</c:v>
                </c:pt>
                <c:pt idx="984">
                  <c:v>12840</c:v>
                </c:pt>
                <c:pt idx="985">
                  <c:v>12850</c:v>
                </c:pt>
                <c:pt idx="986">
                  <c:v>12860</c:v>
                </c:pt>
                <c:pt idx="987">
                  <c:v>12870</c:v>
                </c:pt>
                <c:pt idx="988">
                  <c:v>12880</c:v>
                </c:pt>
                <c:pt idx="989">
                  <c:v>12890</c:v>
                </c:pt>
                <c:pt idx="990">
                  <c:v>12900</c:v>
                </c:pt>
                <c:pt idx="991">
                  <c:v>12910</c:v>
                </c:pt>
                <c:pt idx="992">
                  <c:v>12920</c:v>
                </c:pt>
                <c:pt idx="993">
                  <c:v>12930</c:v>
                </c:pt>
                <c:pt idx="994">
                  <c:v>12940</c:v>
                </c:pt>
                <c:pt idx="995">
                  <c:v>12950</c:v>
                </c:pt>
                <c:pt idx="996">
                  <c:v>12960</c:v>
                </c:pt>
                <c:pt idx="997">
                  <c:v>12970</c:v>
                </c:pt>
                <c:pt idx="998">
                  <c:v>12980</c:v>
                </c:pt>
                <c:pt idx="999">
                  <c:v>12990</c:v>
                </c:pt>
                <c:pt idx="1000">
                  <c:v>13000</c:v>
                </c:pt>
                <c:pt idx="1001">
                  <c:v>13010</c:v>
                </c:pt>
                <c:pt idx="1002">
                  <c:v>13020</c:v>
                </c:pt>
                <c:pt idx="1003">
                  <c:v>13030</c:v>
                </c:pt>
                <c:pt idx="1004">
                  <c:v>13040</c:v>
                </c:pt>
                <c:pt idx="1005">
                  <c:v>13050</c:v>
                </c:pt>
                <c:pt idx="1006">
                  <c:v>13060</c:v>
                </c:pt>
                <c:pt idx="1007">
                  <c:v>13070</c:v>
                </c:pt>
                <c:pt idx="1008">
                  <c:v>13080</c:v>
                </c:pt>
                <c:pt idx="1009">
                  <c:v>13090</c:v>
                </c:pt>
                <c:pt idx="1010">
                  <c:v>13100</c:v>
                </c:pt>
                <c:pt idx="1011">
                  <c:v>13110</c:v>
                </c:pt>
              </c:numCache>
            </c:numRef>
          </c:xVal>
          <c:yVal>
            <c:numRef>
              <c:f>'modes11_N6 (4)'!$I$3:$I$9996</c:f>
              <c:numCache>
                <c:formatCode>General</c:formatCode>
                <c:ptCount val="9994"/>
                <c:pt idx="0">
                  <c:v>2.8198239999999999E-2</c:v>
                </c:pt>
                <c:pt idx="1">
                  <c:v>3.2836909999999997E-2</c:v>
                </c:pt>
                <c:pt idx="2">
                  <c:v>4.1503909999999998E-2</c:v>
                </c:pt>
                <c:pt idx="3">
                  <c:v>2.185059E-2</c:v>
                </c:pt>
                <c:pt idx="4">
                  <c:v>2.087402E-2</c:v>
                </c:pt>
                <c:pt idx="5">
                  <c:v>3.2836909999999997E-2</c:v>
                </c:pt>
                <c:pt idx="6">
                  <c:v>3.6010739999999999E-2</c:v>
                </c:pt>
                <c:pt idx="7">
                  <c:v>2.8747559999999998E-2</c:v>
                </c:pt>
                <c:pt idx="8">
                  <c:v>2.4902339999999999E-2</c:v>
                </c:pt>
                <c:pt idx="9">
                  <c:v>1.953125E-2</c:v>
                </c:pt>
                <c:pt idx="10">
                  <c:v>3.0944820000000001E-2</c:v>
                </c:pt>
                <c:pt idx="11">
                  <c:v>2.5451660000000001E-2</c:v>
                </c:pt>
                <c:pt idx="12">
                  <c:v>2.062988E-2</c:v>
                </c:pt>
                <c:pt idx="13">
                  <c:v>2.758789E-2</c:v>
                </c:pt>
                <c:pt idx="14">
                  <c:v>2.9357910000000001E-2</c:v>
                </c:pt>
                <c:pt idx="15">
                  <c:v>1.9409180000000002E-2</c:v>
                </c:pt>
                <c:pt idx="16">
                  <c:v>2.844238E-2</c:v>
                </c:pt>
                <c:pt idx="17">
                  <c:v>2.3925780000000001E-2</c:v>
                </c:pt>
                <c:pt idx="18">
                  <c:v>1.6845700000000002E-2</c:v>
                </c:pt>
                <c:pt idx="19">
                  <c:v>1.9409180000000002E-2</c:v>
                </c:pt>
                <c:pt idx="20">
                  <c:v>2.6611329999999999E-2</c:v>
                </c:pt>
                <c:pt idx="21">
                  <c:v>2.5634770000000001E-2</c:v>
                </c:pt>
                <c:pt idx="22">
                  <c:v>2.7709959999999999E-2</c:v>
                </c:pt>
                <c:pt idx="23">
                  <c:v>2.478027E-2</c:v>
                </c:pt>
                <c:pt idx="24">
                  <c:v>2.368164E-2</c:v>
                </c:pt>
                <c:pt idx="25">
                  <c:v>2.5512699999999999E-2</c:v>
                </c:pt>
                <c:pt idx="26">
                  <c:v>2.5512699999999999E-2</c:v>
                </c:pt>
                <c:pt idx="27">
                  <c:v>2.496338E-2</c:v>
                </c:pt>
                <c:pt idx="28">
                  <c:v>2.7771000000000001E-2</c:v>
                </c:pt>
                <c:pt idx="29">
                  <c:v>3.381348E-2</c:v>
                </c:pt>
                <c:pt idx="30">
                  <c:v>2.7221680000000002E-2</c:v>
                </c:pt>
                <c:pt idx="31">
                  <c:v>2.7465819999999998E-2</c:v>
                </c:pt>
                <c:pt idx="32">
                  <c:v>2.4902339999999999E-2</c:v>
                </c:pt>
                <c:pt idx="33">
                  <c:v>2.5390619999999999E-2</c:v>
                </c:pt>
                <c:pt idx="34">
                  <c:v>1.464844E-2</c:v>
                </c:pt>
                <c:pt idx="35">
                  <c:v>2.1240229999999999E-2</c:v>
                </c:pt>
                <c:pt idx="36">
                  <c:v>2.7221680000000002E-2</c:v>
                </c:pt>
                <c:pt idx="37">
                  <c:v>3.887939E-2</c:v>
                </c:pt>
                <c:pt idx="38">
                  <c:v>2.5878910000000001E-2</c:v>
                </c:pt>
                <c:pt idx="39">
                  <c:v>2.734375E-2</c:v>
                </c:pt>
                <c:pt idx="40">
                  <c:v>2.111816E-2</c:v>
                </c:pt>
                <c:pt idx="41">
                  <c:v>2.3559569999999998E-2</c:v>
                </c:pt>
                <c:pt idx="42">
                  <c:v>1.9897459999999999E-2</c:v>
                </c:pt>
                <c:pt idx="43">
                  <c:v>2.4414060000000001E-2</c:v>
                </c:pt>
                <c:pt idx="44">
                  <c:v>2.368164E-2</c:v>
                </c:pt>
                <c:pt idx="45">
                  <c:v>3.1372070000000002E-2</c:v>
                </c:pt>
                <c:pt idx="46">
                  <c:v>1.843262E-2</c:v>
                </c:pt>
                <c:pt idx="47">
                  <c:v>2.215576E-2</c:v>
                </c:pt>
                <c:pt idx="48">
                  <c:v>3.2897950000000002E-2</c:v>
                </c:pt>
                <c:pt idx="49">
                  <c:v>2.2583010000000001E-2</c:v>
                </c:pt>
                <c:pt idx="50">
                  <c:v>2.5512699999999999E-2</c:v>
                </c:pt>
                <c:pt idx="51">
                  <c:v>2.3315430000000002E-2</c:v>
                </c:pt>
                <c:pt idx="52">
                  <c:v>3.3081050000000001E-2</c:v>
                </c:pt>
                <c:pt idx="53">
                  <c:v>2.6855469999999999E-2</c:v>
                </c:pt>
                <c:pt idx="54">
                  <c:v>2.081299E-2</c:v>
                </c:pt>
                <c:pt idx="55">
                  <c:v>2.5390619999999999E-2</c:v>
                </c:pt>
                <c:pt idx="56">
                  <c:v>3.1494139999999997E-2</c:v>
                </c:pt>
                <c:pt idx="57">
                  <c:v>2.5207520000000001E-2</c:v>
                </c:pt>
                <c:pt idx="58">
                  <c:v>2.6977540000000001E-2</c:v>
                </c:pt>
                <c:pt idx="59">
                  <c:v>2.868652E-2</c:v>
                </c:pt>
                <c:pt idx="60">
                  <c:v>2.5878910000000001E-2</c:v>
                </c:pt>
                <c:pt idx="61">
                  <c:v>2.4291989999999999E-2</c:v>
                </c:pt>
                <c:pt idx="62">
                  <c:v>3.1982419999999998E-2</c:v>
                </c:pt>
                <c:pt idx="63">
                  <c:v>2.1301270000000001E-2</c:v>
                </c:pt>
                <c:pt idx="64">
                  <c:v>2.7404789999999998E-2</c:v>
                </c:pt>
                <c:pt idx="65">
                  <c:v>1.9897459999999999E-2</c:v>
                </c:pt>
                <c:pt idx="66">
                  <c:v>2.4658200000000002E-2</c:v>
                </c:pt>
                <c:pt idx="67">
                  <c:v>3.0639650000000001E-2</c:v>
                </c:pt>
                <c:pt idx="68">
                  <c:v>1.7578119999999999E-2</c:v>
                </c:pt>
                <c:pt idx="69">
                  <c:v>1.8676760000000001E-2</c:v>
                </c:pt>
                <c:pt idx="70">
                  <c:v>2.3925780000000001E-2</c:v>
                </c:pt>
                <c:pt idx="71">
                  <c:v>2.6733400000000001E-2</c:v>
                </c:pt>
                <c:pt idx="72">
                  <c:v>2.3132320000000001E-2</c:v>
                </c:pt>
                <c:pt idx="73">
                  <c:v>2.087402E-2</c:v>
                </c:pt>
                <c:pt idx="74">
                  <c:v>3.5095210000000002E-2</c:v>
                </c:pt>
                <c:pt idx="75">
                  <c:v>3.2836909999999997E-2</c:v>
                </c:pt>
                <c:pt idx="76">
                  <c:v>3.6621090000000002E-2</c:v>
                </c:pt>
                <c:pt idx="77">
                  <c:v>3.2470699999999998E-2</c:v>
                </c:pt>
                <c:pt idx="78">
                  <c:v>3.1616209999999999E-2</c:v>
                </c:pt>
                <c:pt idx="79">
                  <c:v>2.7038570000000001E-2</c:v>
                </c:pt>
                <c:pt idx="80">
                  <c:v>2.5451660000000001E-2</c:v>
                </c:pt>
                <c:pt idx="81">
                  <c:v>2.7954099999999999E-2</c:v>
                </c:pt>
                <c:pt idx="82">
                  <c:v>3.3569340000000003E-2</c:v>
                </c:pt>
                <c:pt idx="83">
                  <c:v>2.0446780000000001E-2</c:v>
                </c:pt>
                <c:pt idx="84">
                  <c:v>2.1423339999999999E-2</c:v>
                </c:pt>
                <c:pt idx="85">
                  <c:v>2.319336E-2</c:v>
                </c:pt>
                <c:pt idx="86">
                  <c:v>3.4606930000000001E-2</c:v>
                </c:pt>
                <c:pt idx="87">
                  <c:v>1.8554689999999999E-2</c:v>
                </c:pt>
                <c:pt idx="88">
                  <c:v>3.8574219999999999E-2</c:v>
                </c:pt>
                <c:pt idx="89">
                  <c:v>3.7475590000000003E-2</c:v>
                </c:pt>
                <c:pt idx="90">
                  <c:v>1.7761229999999999E-2</c:v>
                </c:pt>
                <c:pt idx="91">
                  <c:v>2.2949219999999999E-2</c:v>
                </c:pt>
                <c:pt idx="92">
                  <c:v>2.6977540000000001E-2</c:v>
                </c:pt>
                <c:pt idx="93">
                  <c:v>3.125E-2</c:v>
                </c:pt>
                <c:pt idx="94">
                  <c:v>3.2653809999999998E-2</c:v>
                </c:pt>
                <c:pt idx="95">
                  <c:v>3.2714840000000002E-2</c:v>
                </c:pt>
                <c:pt idx="96">
                  <c:v>3.6926269999999997E-2</c:v>
                </c:pt>
                <c:pt idx="97">
                  <c:v>2.7709959999999999E-2</c:v>
                </c:pt>
                <c:pt idx="98">
                  <c:v>2.6977540000000001E-2</c:v>
                </c:pt>
                <c:pt idx="99">
                  <c:v>2.111816E-2</c:v>
                </c:pt>
                <c:pt idx="100">
                  <c:v>1.794434E-2</c:v>
                </c:pt>
                <c:pt idx="101">
                  <c:v>3.3569340000000003E-2</c:v>
                </c:pt>
                <c:pt idx="102">
                  <c:v>3.3325199999999999E-2</c:v>
                </c:pt>
                <c:pt idx="103">
                  <c:v>2.600098E-2</c:v>
                </c:pt>
                <c:pt idx="104">
                  <c:v>3.2531740000000003E-2</c:v>
                </c:pt>
                <c:pt idx="105">
                  <c:v>2.8808589999999999E-2</c:v>
                </c:pt>
                <c:pt idx="106">
                  <c:v>3.363037E-2</c:v>
                </c:pt>
                <c:pt idx="107">
                  <c:v>4.162598E-2</c:v>
                </c:pt>
                <c:pt idx="108">
                  <c:v>2.3315430000000002E-2</c:v>
                </c:pt>
                <c:pt idx="109">
                  <c:v>2.8137209999999999E-2</c:v>
                </c:pt>
                <c:pt idx="110">
                  <c:v>2.3315430000000002E-2</c:v>
                </c:pt>
                <c:pt idx="111">
                  <c:v>2.5634770000000001E-2</c:v>
                </c:pt>
                <c:pt idx="112">
                  <c:v>3.0517579999999999E-2</c:v>
                </c:pt>
                <c:pt idx="113">
                  <c:v>2.709961E-2</c:v>
                </c:pt>
                <c:pt idx="114">
                  <c:v>2.7465819999999998E-2</c:v>
                </c:pt>
                <c:pt idx="115">
                  <c:v>2.3803709999999999E-2</c:v>
                </c:pt>
                <c:pt idx="116">
                  <c:v>2.319336E-2</c:v>
                </c:pt>
                <c:pt idx="117">
                  <c:v>2.4414060000000001E-2</c:v>
                </c:pt>
                <c:pt idx="118">
                  <c:v>3.5400389999999997E-2</c:v>
                </c:pt>
                <c:pt idx="119">
                  <c:v>2.7038570000000001E-2</c:v>
                </c:pt>
                <c:pt idx="120">
                  <c:v>3.3142089999999999E-2</c:v>
                </c:pt>
                <c:pt idx="121">
                  <c:v>3.3996579999999998E-2</c:v>
                </c:pt>
                <c:pt idx="122">
                  <c:v>2.0019530000000001E-2</c:v>
                </c:pt>
                <c:pt idx="123">
                  <c:v>3.0273439999999999E-2</c:v>
                </c:pt>
                <c:pt idx="124">
                  <c:v>2.9174800000000001E-2</c:v>
                </c:pt>
                <c:pt idx="125">
                  <c:v>2.575684E-2</c:v>
                </c:pt>
                <c:pt idx="126">
                  <c:v>1.7333979999999999E-2</c:v>
                </c:pt>
                <c:pt idx="127">
                  <c:v>2.9785160000000001E-2</c:v>
                </c:pt>
                <c:pt idx="128">
                  <c:v>3.2958979999999999E-2</c:v>
                </c:pt>
                <c:pt idx="129">
                  <c:v>1.0986330000000001E-2</c:v>
                </c:pt>
                <c:pt idx="130">
                  <c:v>3.6132810000000001E-2</c:v>
                </c:pt>
                <c:pt idx="131">
                  <c:v>2.0996089999999999E-2</c:v>
                </c:pt>
                <c:pt idx="132">
                  <c:v>2.9113770000000001E-2</c:v>
                </c:pt>
                <c:pt idx="133">
                  <c:v>3.2470699999999998E-2</c:v>
                </c:pt>
                <c:pt idx="134">
                  <c:v>3.7780759999999997E-2</c:v>
                </c:pt>
                <c:pt idx="135">
                  <c:v>3.411865E-2</c:v>
                </c:pt>
                <c:pt idx="136">
                  <c:v>3.3935550000000002E-2</c:v>
                </c:pt>
                <c:pt idx="137">
                  <c:v>1.8920900000000001E-2</c:v>
                </c:pt>
                <c:pt idx="138">
                  <c:v>2.23999E-2</c:v>
                </c:pt>
                <c:pt idx="139">
                  <c:v>3.5400389999999997E-2</c:v>
                </c:pt>
                <c:pt idx="140">
                  <c:v>2.2277829999999998E-2</c:v>
                </c:pt>
                <c:pt idx="141">
                  <c:v>2.868652E-2</c:v>
                </c:pt>
                <c:pt idx="142">
                  <c:v>3.3569340000000003E-2</c:v>
                </c:pt>
                <c:pt idx="143">
                  <c:v>2.600098E-2</c:v>
                </c:pt>
                <c:pt idx="144">
                  <c:v>2.2277829999999998E-2</c:v>
                </c:pt>
                <c:pt idx="145">
                  <c:v>3.4179689999999999E-2</c:v>
                </c:pt>
                <c:pt idx="146">
                  <c:v>3.6132810000000001E-2</c:v>
                </c:pt>
                <c:pt idx="147">
                  <c:v>3.8635250000000003E-2</c:v>
                </c:pt>
                <c:pt idx="148">
                  <c:v>2.9541020000000001E-2</c:v>
                </c:pt>
                <c:pt idx="149">
                  <c:v>1.8676760000000001E-2</c:v>
                </c:pt>
                <c:pt idx="150">
                  <c:v>2.9785160000000001E-2</c:v>
                </c:pt>
                <c:pt idx="151">
                  <c:v>2.9174800000000001E-2</c:v>
                </c:pt>
                <c:pt idx="152">
                  <c:v>2.5451660000000001E-2</c:v>
                </c:pt>
                <c:pt idx="153">
                  <c:v>2.7465819999999998E-2</c:v>
                </c:pt>
                <c:pt idx="154">
                  <c:v>2.1667479999999999E-2</c:v>
                </c:pt>
                <c:pt idx="155">
                  <c:v>2.9296880000000001E-2</c:v>
                </c:pt>
                <c:pt idx="156">
                  <c:v>2.5146479999999999E-2</c:v>
                </c:pt>
                <c:pt idx="157">
                  <c:v>3.3203120000000003E-2</c:v>
                </c:pt>
                <c:pt idx="158">
                  <c:v>3.125E-2</c:v>
                </c:pt>
                <c:pt idx="159">
                  <c:v>2.7465819999999998E-2</c:v>
                </c:pt>
                <c:pt idx="160">
                  <c:v>3.3691409999999998E-2</c:v>
                </c:pt>
                <c:pt idx="161">
                  <c:v>3.2104489999999999E-2</c:v>
                </c:pt>
                <c:pt idx="162">
                  <c:v>2.7221680000000002E-2</c:v>
                </c:pt>
                <c:pt idx="163">
                  <c:v>2.4047849999999999E-2</c:v>
                </c:pt>
                <c:pt idx="164">
                  <c:v>3.3081050000000001E-2</c:v>
                </c:pt>
                <c:pt idx="165">
                  <c:v>3.0029299999999998E-2</c:v>
                </c:pt>
                <c:pt idx="166">
                  <c:v>2.4169920000000001E-2</c:v>
                </c:pt>
                <c:pt idx="167">
                  <c:v>3.6621090000000002E-2</c:v>
                </c:pt>
                <c:pt idx="168">
                  <c:v>3.4179689999999999E-2</c:v>
                </c:pt>
                <c:pt idx="169">
                  <c:v>2.9174800000000001E-2</c:v>
                </c:pt>
                <c:pt idx="170">
                  <c:v>3.8391109999999999E-2</c:v>
                </c:pt>
                <c:pt idx="171">
                  <c:v>2.8503420000000002E-2</c:v>
                </c:pt>
                <c:pt idx="172">
                  <c:v>3.3691409999999998E-2</c:v>
                </c:pt>
                <c:pt idx="173">
                  <c:v>2.966309E-2</c:v>
                </c:pt>
                <c:pt idx="174">
                  <c:v>3.4790040000000001E-2</c:v>
                </c:pt>
                <c:pt idx="175">
                  <c:v>2.5390619999999999E-2</c:v>
                </c:pt>
                <c:pt idx="176">
                  <c:v>2.5512699999999999E-2</c:v>
                </c:pt>
                <c:pt idx="177">
                  <c:v>2.624512E-2</c:v>
                </c:pt>
                <c:pt idx="178">
                  <c:v>4.1381840000000003E-2</c:v>
                </c:pt>
                <c:pt idx="179">
                  <c:v>3.106689E-2</c:v>
                </c:pt>
                <c:pt idx="180">
                  <c:v>2.368164E-2</c:v>
                </c:pt>
                <c:pt idx="181">
                  <c:v>2.6489260000000001E-2</c:v>
                </c:pt>
                <c:pt idx="182">
                  <c:v>2.4902339999999999E-2</c:v>
                </c:pt>
                <c:pt idx="183">
                  <c:v>3.1555180000000002E-2</c:v>
                </c:pt>
                <c:pt idx="184">
                  <c:v>2.3986819999999999E-2</c:v>
                </c:pt>
                <c:pt idx="185">
                  <c:v>2.6977540000000001E-2</c:v>
                </c:pt>
                <c:pt idx="186">
                  <c:v>3.2958979999999999E-2</c:v>
                </c:pt>
                <c:pt idx="187">
                  <c:v>4.01001E-2</c:v>
                </c:pt>
                <c:pt idx="188">
                  <c:v>3.1372070000000002E-2</c:v>
                </c:pt>
                <c:pt idx="189">
                  <c:v>3.2165529999999998E-2</c:v>
                </c:pt>
                <c:pt idx="190">
                  <c:v>2.966309E-2</c:v>
                </c:pt>
                <c:pt idx="191">
                  <c:v>3.1860350000000003E-2</c:v>
                </c:pt>
                <c:pt idx="192">
                  <c:v>2.8198239999999999E-2</c:v>
                </c:pt>
                <c:pt idx="193">
                  <c:v>3.5888669999999998E-2</c:v>
                </c:pt>
                <c:pt idx="194">
                  <c:v>3.7231449999999999E-2</c:v>
                </c:pt>
                <c:pt idx="195">
                  <c:v>2.4658200000000002E-2</c:v>
                </c:pt>
                <c:pt idx="196">
                  <c:v>2.6611329999999999E-2</c:v>
                </c:pt>
                <c:pt idx="197">
                  <c:v>3.753662E-2</c:v>
                </c:pt>
                <c:pt idx="198">
                  <c:v>2.9296880000000001E-2</c:v>
                </c:pt>
                <c:pt idx="199">
                  <c:v>2.9113770000000001E-2</c:v>
                </c:pt>
                <c:pt idx="200">
                  <c:v>2.502441E-2</c:v>
                </c:pt>
                <c:pt idx="201">
                  <c:v>3.2836909999999997E-2</c:v>
                </c:pt>
                <c:pt idx="202">
                  <c:v>3.7414549999999998E-2</c:v>
                </c:pt>
                <c:pt idx="203">
                  <c:v>1.696777E-2</c:v>
                </c:pt>
                <c:pt idx="204">
                  <c:v>3.7780759999999997E-2</c:v>
                </c:pt>
                <c:pt idx="205">
                  <c:v>2.868652E-2</c:v>
                </c:pt>
                <c:pt idx="206">
                  <c:v>3.6621090000000002E-2</c:v>
                </c:pt>
                <c:pt idx="207">
                  <c:v>3.4179689999999999E-2</c:v>
                </c:pt>
                <c:pt idx="208">
                  <c:v>3.1616209999999999E-2</c:v>
                </c:pt>
                <c:pt idx="209">
                  <c:v>2.758789E-2</c:v>
                </c:pt>
                <c:pt idx="210">
                  <c:v>3.1616209999999999E-2</c:v>
                </c:pt>
                <c:pt idx="211">
                  <c:v>3.0273439999999999E-2</c:v>
                </c:pt>
                <c:pt idx="212">
                  <c:v>3.2104489999999999E-2</c:v>
                </c:pt>
                <c:pt idx="213">
                  <c:v>2.868652E-2</c:v>
                </c:pt>
                <c:pt idx="214">
                  <c:v>2.8198239999999999E-2</c:v>
                </c:pt>
                <c:pt idx="215">
                  <c:v>2.6611329999999999E-2</c:v>
                </c:pt>
                <c:pt idx="216">
                  <c:v>2.233887E-2</c:v>
                </c:pt>
                <c:pt idx="217">
                  <c:v>3.0395510000000001E-2</c:v>
                </c:pt>
                <c:pt idx="218">
                  <c:v>3.259277E-2</c:v>
                </c:pt>
                <c:pt idx="219">
                  <c:v>2.966309E-2</c:v>
                </c:pt>
                <c:pt idx="220">
                  <c:v>2.3315430000000002E-2</c:v>
                </c:pt>
                <c:pt idx="221">
                  <c:v>2.9418949999999999E-2</c:v>
                </c:pt>
                <c:pt idx="222">
                  <c:v>2.7465819999999998E-2</c:v>
                </c:pt>
                <c:pt idx="223">
                  <c:v>2.5268550000000001E-2</c:v>
                </c:pt>
                <c:pt idx="224">
                  <c:v>3.3569340000000003E-2</c:v>
                </c:pt>
                <c:pt idx="225">
                  <c:v>2.9785160000000001E-2</c:v>
                </c:pt>
                <c:pt idx="226">
                  <c:v>3.1860350000000003E-2</c:v>
                </c:pt>
                <c:pt idx="227">
                  <c:v>3.100586E-2</c:v>
                </c:pt>
                <c:pt idx="228">
                  <c:v>3.6132810000000001E-2</c:v>
                </c:pt>
                <c:pt idx="229">
                  <c:v>3.771973E-2</c:v>
                </c:pt>
                <c:pt idx="230">
                  <c:v>2.453613E-2</c:v>
                </c:pt>
                <c:pt idx="231">
                  <c:v>3.2958979999999999E-2</c:v>
                </c:pt>
                <c:pt idx="232">
                  <c:v>2.6733400000000001E-2</c:v>
                </c:pt>
                <c:pt idx="233">
                  <c:v>3.6315920000000002E-2</c:v>
                </c:pt>
                <c:pt idx="234">
                  <c:v>4.4799800000000001E-2</c:v>
                </c:pt>
                <c:pt idx="235">
                  <c:v>3.3203120000000003E-2</c:v>
                </c:pt>
                <c:pt idx="236">
                  <c:v>2.5878910000000001E-2</c:v>
                </c:pt>
                <c:pt idx="237">
                  <c:v>3.0639650000000001E-2</c:v>
                </c:pt>
                <c:pt idx="238">
                  <c:v>3.3325199999999999E-2</c:v>
                </c:pt>
                <c:pt idx="239">
                  <c:v>2.8991699999999999E-2</c:v>
                </c:pt>
                <c:pt idx="240">
                  <c:v>2.752686E-2</c:v>
                </c:pt>
                <c:pt idx="241">
                  <c:v>2.8320310000000001E-2</c:v>
                </c:pt>
                <c:pt idx="242">
                  <c:v>3.5095210000000002E-2</c:v>
                </c:pt>
                <c:pt idx="243">
                  <c:v>1.6113280000000001E-2</c:v>
                </c:pt>
                <c:pt idx="244">
                  <c:v>2.600098E-2</c:v>
                </c:pt>
                <c:pt idx="245">
                  <c:v>3.4667969999999999E-2</c:v>
                </c:pt>
                <c:pt idx="246">
                  <c:v>3.6132810000000001E-2</c:v>
                </c:pt>
                <c:pt idx="247">
                  <c:v>2.2827150000000001E-2</c:v>
                </c:pt>
                <c:pt idx="248">
                  <c:v>2.5146479999999999E-2</c:v>
                </c:pt>
                <c:pt idx="249">
                  <c:v>3.6132810000000001E-2</c:v>
                </c:pt>
                <c:pt idx="250">
                  <c:v>3.2409670000000002E-2</c:v>
                </c:pt>
                <c:pt idx="251">
                  <c:v>2.1240229999999999E-2</c:v>
                </c:pt>
                <c:pt idx="252">
                  <c:v>3.4790040000000001E-2</c:v>
                </c:pt>
                <c:pt idx="253">
                  <c:v>4.0649409999999997E-2</c:v>
                </c:pt>
                <c:pt idx="254">
                  <c:v>2.4414060000000001E-2</c:v>
                </c:pt>
                <c:pt idx="255">
                  <c:v>3.7841800000000002E-2</c:v>
                </c:pt>
                <c:pt idx="256">
                  <c:v>1.9653319999999998E-2</c:v>
                </c:pt>
                <c:pt idx="257">
                  <c:v>2.9418949999999999E-2</c:v>
                </c:pt>
                <c:pt idx="258">
                  <c:v>3.90625E-2</c:v>
                </c:pt>
                <c:pt idx="259">
                  <c:v>3.0639650000000001E-2</c:v>
                </c:pt>
                <c:pt idx="260">
                  <c:v>2.6123049999999998E-2</c:v>
                </c:pt>
                <c:pt idx="261">
                  <c:v>2.9418949999999999E-2</c:v>
                </c:pt>
                <c:pt idx="262">
                  <c:v>3.7109379999999997E-2</c:v>
                </c:pt>
                <c:pt idx="263">
                  <c:v>2.575684E-2</c:v>
                </c:pt>
                <c:pt idx="264">
                  <c:v>3.4729000000000003E-2</c:v>
                </c:pt>
                <c:pt idx="265">
                  <c:v>3.2104489999999999E-2</c:v>
                </c:pt>
                <c:pt idx="266">
                  <c:v>2.2583010000000001E-2</c:v>
                </c:pt>
                <c:pt idx="267">
                  <c:v>3.1616209999999999E-2</c:v>
                </c:pt>
                <c:pt idx="268">
                  <c:v>3.0273439999999999E-2</c:v>
                </c:pt>
                <c:pt idx="269">
                  <c:v>3.5278320000000002E-2</c:v>
                </c:pt>
                <c:pt idx="270">
                  <c:v>2.716064E-2</c:v>
                </c:pt>
                <c:pt idx="271">
                  <c:v>2.9418949999999999E-2</c:v>
                </c:pt>
                <c:pt idx="272">
                  <c:v>2.0507810000000001E-2</c:v>
                </c:pt>
                <c:pt idx="273">
                  <c:v>2.4658200000000002E-2</c:v>
                </c:pt>
                <c:pt idx="274">
                  <c:v>3.125E-2</c:v>
                </c:pt>
                <c:pt idx="275">
                  <c:v>3.6621090000000002E-2</c:v>
                </c:pt>
                <c:pt idx="276">
                  <c:v>3.6010739999999999E-2</c:v>
                </c:pt>
                <c:pt idx="277">
                  <c:v>2.9541020000000001E-2</c:v>
                </c:pt>
                <c:pt idx="278">
                  <c:v>3.4912110000000003E-2</c:v>
                </c:pt>
                <c:pt idx="279">
                  <c:v>2.9296880000000001E-2</c:v>
                </c:pt>
                <c:pt idx="280">
                  <c:v>2.758789E-2</c:v>
                </c:pt>
                <c:pt idx="281">
                  <c:v>4.0527340000000002E-2</c:v>
                </c:pt>
                <c:pt idx="282">
                  <c:v>3.9672850000000003E-2</c:v>
                </c:pt>
                <c:pt idx="283">
                  <c:v>2.3315430000000002E-2</c:v>
                </c:pt>
                <c:pt idx="284">
                  <c:v>2.2949219999999999E-2</c:v>
                </c:pt>
                <c:pt idx="285">
                  <c:v>3.100586E-2</c:v>
                </c:pt>
                <c:pt idx="286">
                  <c:v>1.9836429999999999E-2</c:v>
                </c:pt>
                <c:pt idx="287">
                  <c:v>2.1240229999999999E-2</c:v>
                </c:pt>
                <c:pt idx="288">
                  <c:v>3.0273439999999999E-2</c:v>
                </c:pt>
                <c:pt idx="289">
                  <c:v>3.0639650000000001E-2</c:v>
                </c:pt>
                <c:pt idx="290">
                  <c:v>1.9897459999999999E-2</c:v>
                </c:pt>
                <c:pt idx="291">
                  <c:v>3.4423830000000002E-2</c:v>
                </c:pt>
                <c:pt idx="292">
                  <c:v>2.844238E-2</c:v>
                </c:pt>
                <c:pt idx="293">
                  <c:v>2.9541020000000001E-2</c:v>
                </c:pt>
                <c:pt idx="294">
                  <c:v>3.6254880000000003E-2</c:v>
                </c:pt>
                <c:pt idx="295">
                  <c:v>2.734375E-2</c:v>
                </c:pt>
                <c:pt idx="296">
                  <c:v>3.0029299999999998E-2</c:v>
                </c:pt>
                <c:pt idx="297">
                  <c:v>1.672363E-2</c:v>
                </c:pt>
                <c:pt idx="298">
                  <c:v>3.8085939999999999E-2</c:v>
                </c:pt>
                <c:pt idx="299">
                  <c:v>3.6926269999999997E-2</c:v>
                </c:pt>
                <c:pt idx="300">
                  <c:v>3.1127930000000002E-2</c:v>
                </c:pt>
                <c:pt idx="301">
                  <c:v>2.893066E-2</c:v>
                </c:pt>
                <c:pt idx="302">
                  <c:v>3.3935550000000002E-2</c:v>
                </c:pt>
                <c:pt idx="303">
                  <c:v>3.5766600000000003E-2</c:v>
                </c:pt>
                <c:pt idx="304">
                  <c:v>2.8198239999999999E-2</c:v>
                </c:pt>
                <c:pt idx="305">
                  <c:v>4.0710450000000002E-2</c:v>
                </c:pt>
                <c:pt idx="306">
                  <c:v>3.8513180000000001E-2</c:v>
                </c:pt>
                <c:pt idx="307">
                  <c:v>3.1494139999999997E-2</c:v>
                </c:pt>
                <c:pt idx="308">
                  <c:v>3.9794919999999998E-2</c:v>
                </c:pt>
                <c:pt idx="309">
                  <c:v>3.1677249999999997E-2</c:v>
                </c:pt>
                <c:pt idx="310">
                  <c:v>4.0893550000000001E-2</c:v>
                </c:pt>
                <c:pt idx="311">
                  <c:v>2.2705079999999999E-2</c:v>
                </c:pt>
                <c:pt idx="312">
                  <c:v>2.893066E-2</c:v>
                </c:pt>
                <c:pt idx="313">
                  <c:v>2.575684E-2</c:v>
                </c:pt>
                <c:pt idx="314">
                  <c:v>1.8066410000000001E-2</c:v>
                </c:pt>
                <c:pt idx="315">
                  <c:v>2.5634770000000001E-2</c:v>
                </c:pt>
                <c:pt idx="316">
                  <c:v>2.5451660000000001E-2</c:v>
                </c:pt>
                <c:pt idx="317">
                  <c:v>2.185059E-2</c:v>
                </c:pt>
                <c:pt idx="318">
                  <c:v>2.2827150000000001E-2</c:v>
                </c:pt>
                <c:pt idx="319">
                  <c:v>3.0517579999999999E-2</c:v>
                </c:pt>
                <c:pt idx="320">
                  <c:v>3.3447270000000001E-2</c:v>
                </c:pt>
                <c:pt idx="321">
                  <c:v>3.0395510000000001E-2</c:v>
                </c:pt>
                <c:pt idx="322">
                  <c:v>2.5634770000000001E-2</c:v>
                </c:pt>
                <c:pt idx="323">
                  <c:v>1.6601560000000001E-2</c:v>
                </c:pt>
                <c:pt idx="324">
                  <c:v>2.185059E-2</c:v>
                </c:pt>
                <c:pt idx="325">
                  <c:v>2.6611329999999999E-2</c:v>
                </c:pt>
                <c:pt idx="326">
                  <c:v>2.453613E-2</c:v>
                </c:pt>
                <c:pt idx="327">
                  <c:v>3.4606930000000001E-2</c:v>
                </c:pt>
                <c:pt idx="328">
                  <c:v>3.0456540000000001E-2</c:v>
                </c:pt>
                <c:pt idx="329">
                  <c:v>2.990723E-2</c:v>
                </c:pt>
                <c:pt idx="330">
                  <c:v>3.0273439999999999E-2</c:v>
                </c:pt>
                <c:pt idx="331">
                  <c:v>3.2043460000000003E-2</c:v>
                </c:pt>
                <c:pt idx="332">
                  <c:v>2.7648929999999999E-2</c:v>
                </c:pt>
                <c:pt idx="333">
                  <c:v>3.4301760000000001E-2</c:v>
                </c:pt>
                <c:pt idx="334">
                  <c:v>3.9123539999999998E-2</c:v>
                </c:pt>
                <c:pt idx="335">
                  <c:v>2.624512E-2</c:v>
                </c:pt>
                <c:pt idx="336">
                  <c:v>3.3447270000000001E-2</c:v>
                </c:pt>
                <c:pt idx="337">
                  <c:v>2.2827150000000001E-2</c:v>
                </c:pt>
                <c:pt idx="338">
                  <c:v>3.5400389999999997E-2</c:v>
                </c:pt>
                <c:pt idx="339">
                  <c:v>3.8330080000000002E-2</c:v>
                </c:pt>
                <c:pt idx="340">
                  <c:v>3.2226560000000001E-2</c:v>
                </c:pt>
                <c:pt idx="341">
                  <c:v>3.381348E-2</c:v>
                </c:pt>
                <c:pt idx="342">
                  <c:v>2.062988E-2</c:v>
                </c:pt>
                <c:pt idx="343">
                  <c:v>3.5888669999999998E-2</c:v>
                </c:pt>
                <c:pt idx="344">
                  <c:v>3.2348630000000003E-2</c:v>
                </c:pt>
                <c:pt idx="345">
                  <c:v>2.6489260000000001E-2</c:v>
                </c:pt>
                <c:pt idx="346">
                  <c:v>2.709961E-2</c:v>
                </c:pt>
                <c:pt idx="347">
                  <c:v>3.125E-2</c:v>
                </c:pt>
                <c:pt idx="348">
                  <c:v>3.106689E-2</c:v>
                </c:pt>
                <c:pt idx="349">
                  <c:v>2.9418949999999999E-2</c:v>
                </c:pt>
                <c:pt idx="350">
                  <c:v>2.081299E-2</c:v>
                </c:pt>
                <c:pt idx="351">
                  <c:v>3.4667969999999999E-2</c:v>
                </c:pt>
                <c:pt idx="352">
                  <c:v>3.0761719999999999E-2</c:v>
                </c:pt>
                <c:pt idx="353">
                  <c:v>1.721191E-2</c:v>
                </c:pt>
                <c:pt idx="354">
                  <c:v>2.4353030000000001E-2</c:v>
                </c:pt>
                <c:pt idx="355">
                  <c:v>3.0761719999999999E-2</c:v>
                </c:pt>
                <c:pt idx="356">
                  <c:v>2.4902339999999999E-2</c:v>
                </c:pt>
                <c:pt idx="357">
                  <c:v>2.453613E-2</c:v>
                </c:pt>
                <c:pt idx="358">
                  <c:v>2.9296880000000001E-2</c:v>
                </c:pt>
                <c:pt idx="359">
                  <c:v>2.2216799999999998E-2</c:v>
                </c:pt>
                <c:pt idx="360">
                  <c:v>3.5095210000000002E-2</c:v>
                </c:pt>
                <c:pt idx="361">
                  <c:v>2.6489260000000001E-2</c:v>
                </c:pt>
                <c:pt idx="362">
                  <c:v>4.0893550000000001E-2</c:v>
                </c:pt>
                <c:pt idx="363">
                  <c:v>2.844238E-2</c:v>
                </c:pt>
                <c:pt idx="364">
                  <c:v>3.2714840000000002E-2</c:v>
                </c:pt>
                <c:pt idx="365">
                  <c:v>2.6855469999999999E-2</c:v>
                </c:pt>
                <c:pt idx="366">
                  <c:v>3.9428709999999999E-2</c:v>
                </c:pt>
                <c:pt idx="367">
                  <c:v>2.4902339999999999E-2</c:v>
                </c:pt>
                <c:pt idx="368">
                  <c:v>3.2470699999999998E-2</c:v>
                </c:pt>
                <c:pt idx="369">
                  <c:v>2.1484380000000001E-2</c:v>
                </c:pt>
                <c:pt idx="370">
                  <c:v>3.0822749999999999E-2</c:v>
                </c:pt>
                <c:pt idx="371">
                  <c:v>2.990723E-2</c:v>
                </c:pt>
                <c:pt idx="372">
                  <c:v>2.1240229999999999E-2</c:v>
                </c:pt>
                <c:pt idx="373">
                  <c:v>3.3203120000000003E-2</c:v>
                </c:pt>
                <c:pt idx="374">
                  <c:v>3.5034179999999998E-2</c:v>
                </c:pt>
                <c:pt idx="375">
                  <c:v>3.4912110000000003E-2</c:v>
                </c:pt>
                <c:pt idx="376">
                  <c:v>3.4545899999999997E-2</c:v>
                </c:pt>
                <c:pt idx="377">
                  <c:v>3.0273439999999999E-2</c:v>
                </c:pt>
                <c:pt idx="378">
                  <c:v>2.2583010000000001E-2</c:v>
                </c:pt>
                <c:pt idx="379">
                  <c:v>2.8076170000000001E-2</c:v>
                </c:pt>
                <c:pt idx="380">
                  <c:v>3.381348E-2</c:v>
                </c:pt>
                <c:pt idx="381">
                  <c:v>3.0639650000000001E-2</c:v>
                </c:pt>
                <c:pt idx="382">
                  <c:v>2.7954099999999999E-2</c:v>
                </c:pt>
                <c:pt idx="383">
                  <c:v>1.843262E-2</c:v>
                </c:pt>
                <c:pt idx="384">
                  <c:v>4.2114260000000001E-2</c:v>
                </c:pt>
                <c:pt idx="385">
                  <c:v>3.5705569999999999E-2</c:v>
                </c:pt>
                <c:pt idx="386">
                  <c:v>2.8198239999999999E-2</c:v>
                </c:pt>
                <c:pt idx="387">
                  <c:v>3.3508299999999998E-2</c:v>
                </c:pt>
                <c:pt idx="388">
                  <c:v>2.2827150000000001E-2</c:v>
                </c:pt>
                <c:pt idx="389">
                  <c:v>3.381348E-2</c:v>
                </c:pt>
                <c:pt idx="390">
                  <c:v>2.868652E-2</c:v>
                </c:pt>
                <c:pt idx="391">
                  <c:v>2.8259280000000001E-2</c:v>
                </c:pt>
                <c:pt idx="392">
                  <c:v>3.0822749999999999E-2</c:v>
                </c:pt>
                <c:pt idx="393">
                  <c:v>3.2348630000000003E-2</c:v>
                </c:pt>
                <c:pt idx="394">
                  <c:v>3.1188960000000002E-2</c:v>
                </c:pt>
                <c:pt idx="395">
                  <c:v>3.4851069999999998E-2</c:v>
                </c:pt>
                <c:pt idx="396">
                  <c:v>2.7832030000000001E-2</c:v>
                </c:pt>
                <c:pt idx="397">
                  <c:v>2.9052729999999999E-2</c:v>
                </c:pt>
                <c:pt idx="398">
                  <c:v>2.056885E-2</c:v>
                </c:pt>
                <c:pt idx="399">
                  <c:v>3.4790040000000001E-2</c:v>
                </c:pt>
                <c:pt idx="400">
                  <c:v>4.2480469999999999E-2</c:v>
                </c:pt>
                <c:pt idx="401">
                  <c:v>2.453613E-2</c:v>
                </c:pt>
                <c:pt idx="402">
                  <c:v>4.1381840000000003E-2</c:v>
                </c:pt>
                <c:pt idx="403">
                  <c:v>2.7221680000000002E-2</c:v>
                </c:pt>
                <c:pt idx="404">
                  <c:v>2.4414060000000001E-2</c:v>
                </c:pt>
                <c:pt idx="405">
                  <c:v>3.3447270000000001E-2</c:v>
                </c:pt>
                <c:pt idx="406">
                  <c:v>2.44751E-2</c:v>
                </c:pt>
                <c:pt idx="407">
                  <c:v>4.9926760000000001E-2</c:v>
                </c:pt>
                <c:pt idx="408">
                  <c:v>2.8076170000000001E-2</c:v>
                </c:pt>
                <c:pt idx="409">
                  <c:v>2.7832030000000001E-2</c:v>
                </c:pt>
                <c:pt idx="410">
                  <c:v>3.2470699999999998E-2</c:v>
                </c:pt>
                <c:pt idx="411">
                  <c:v>3.100586E-2</c:v>
                </c:pt>
                <c:pt idx="412">
                  <c:v>3.0639650000000001E-2</c:v>
                </c:pt>
                <c:pt idx="413">
                  <c:v>3.5034179999999998E-2</c:v>
                </c:pt>
                <c:pt idx="414">
                  <c:v>3.7231449999999999E-2</c:v>
                </c:pt>
                <c:pt idx="415">
                  <c:v>2.868652E-2</c:v>
                </c:pt>
                <c:pt idx="416">
                  <c:v>2.990723E-2</c:v>
                </c:pt>
                <c:pt idx="417">
                  <c:v>2.9357910000000001E-2</c:v>
                </c:pt>
                <c:pt idx="418">
                  <c:v>2.5146479999999999E-2</c:v>
                </c:pt>
                <c:pt idx="419">
                  <c:v>3.1372070000000002E-2</c:v>
                </c:pt>
                <c:pt idx="420">
                  <c:v>3.1555180000000002E-2</c:v>
                </c:pt>
                <c:pt idx="421">
                  <c:v>3.9672850000000003E-2</c:v>
                </c:pt>
                <c:pt idx="422">
                  <c:v>3.5644530000000001E-2</c:v>
                </c:pt>
                <c:pt idx="423">
                  <c:v>3.0761719999999999E-2</c:v>
                </c:pt>
                <c:pt idx="424">
                  <c:v>2.8320310000000001E-2</c:v>
                </c:pt>
                <c:pt idx="425">
                  <c:v>3.0883790000000001E-2</c:v>
                </c:pt>
                <c:pt idx="426">
                  <c:v>3.3264160000000001E-2</c:v>
                </c:pt>
                <c:pt idx="427">
                  <c:v>3.1372070000000002E-2</c:v>
                </c:pt>
                <c:pt idx="428">
                  <c:v>3.1372070000000002E-2</c:v>
                </c:pt>
                <c:pt idx="429">
                  <c:v>3.0761719999999999E-2</c:v>
                </c:pt>
                <c:pt idx="430">
                  <c:v>3.5522459999999999E-2</c:v>
                </c:pt>
                <c:pt idx="431">
                  <c:v>2.6855469999999999E-2</c:v>
                </c:pt>
                <c:pt idx="432">
                  <c:v>1.7700199999999999E-2</c:v>
                </c:pt>
                <c:pt idx="433">
                  <c:v>2.6794430000000001E-2</c:v>
                </c:pt>
                <c:pt idx="434">
                  <c:v>4.2541500000000003E-2</c:v>
                </c:pt>
                <c:pt idx="435">
                  <c:v>2.575684E-2</c:v>
                </c:pt>
                <c:pt idx="436">
                  <c:v>3.8330080000000002E-2</c:v>
                </c:pt>
                <c:pt idx="437">
                  <c:v>3.8757319999999998E-2</c:v>
                </c:pt>
                <c:pt idx="438">
                  <c:v>2.752686E-2</c:v>
                </c:pt>
                <c:pt idx="439">
                  <c:v>2.4291989999999999E-2</c:v>
                </c:pt>
                <c:pt idx="440">
                  <c:v>3.5522459999999999E-2</c:v>
                </c:pt>
                <c:pt idx="441">
                  <c:v>3.015137E-2</c:v>
                </c:pt>
                <c:pt idx="442">
                  <c:v>4.1992189999999999E-2</c:v>
                </c:pt>
                <c:pt idx="443">
                  <c:v>2.478027E-2</c:v>
                </c:pt>
                <c:pt idx="444">
                  <c:v>2.8503420000000002E-2</c:v>
                </c:pt>
                <c:pt idx="445">
                  <c:v>2.0019530000000001E-2</c:v>
                </c:pt>
                <c:pt idx="446">
                  <c:v>2.8564450000000002E-2</c:v>
                </c:pt>
                <c:pt idx="447">
                  <c:v>4.0771479999999999E-2</c:v>
                </c:pt>
                <c:pt idx="448">
                  <c:v>3.0761719999999999E-2</c:v>
                </c:pt>
                <c:pt idx="449">
                  <c:v>1.6845700000000002E-2</c:v>
                </c:pt>
                <c:pt idx="450">
                  <c:v>2.7465819999999998E-2</c:v>
                </c:pt>
                <c:pt idx="451">
                  <c:v>2.6489260000000001E-2</c:v>
                </c:pt>
                <c:pt idx="452">
                  <c:v>2.8076170000000001E-2</c:v>
                </c:pt>
                <c:pt idx="453">
                  <c:v>2.209473E-2</c:v>
                </c:pt>
                <c:pt idx="454">
                  <c:v>2.7709959999999999E-2</c:v>
                </c:pt>
                <c:pt idx="455">
                  <c:v>3.3081050000000001E-2</c:v>
                </c:pt>
                <c:pt idx="456">
                  <c:v>3.7963869999999997E-2</c:v>
                </c:pt>
                <c:pt idx="457">
                  <c:v>2.233887E-2</c:v>
                </c:pt>
                <c:pt idx="458">
                  <c:v>3.2226560000000001E-2</c:v>
                </c:pt>
                <c:pt idx="459">
                  <c:v>4.2297359999999999E-2</c:v>
                </c:pt>
                <c:pt idx="460">
                  <c:v>3.0517579999999999E-2</c:v>
                </c:pt>
                <c:pt idx="461">
                  <c:v>2.3925780000000001E-2</c:v>
                </c:pt>
                <c:pt idx="462">
                  <c:v>4.2480469999999999E-2</c:v>
                </c:pt>
                <c:pt idx="463">
                  <c:v>3.6621090000000002E-2</c:v>
                </c:pt>
                <c:pt idx="464">
                  <c:v>2.9052729999999999E-2</c:v>
                </c:pt>
                <c:pt idx="465">
                  <c:v>2.1484380000000001E-2</c:v>
                </c:pt>
                <c:pt idx="466">
                  <c:v>2.111816E-2</c:v>
                </c:pt>
                <c:pt idx="467">
                  <c:v>3.9001460000000002E-2</c:v>
                </c:pt>
                <c:pt idx="468">
                  <c:v>3.0700680000000001E-2</c:v>
                </c:pt>
                <c:pt idx="469">
                  <c:v>2.600098E-2</c:v>
                </c:pt>
                <c:pt idx="470">
                  <c:v>3.3569340000000003E-2</c:v>
                </c:pt>
                <c:pt idx="471">
                  <c:v>2.5634770000000001E-2</c:v>
                </c:pt>
                <c:pt idx="472">
                  <c:v>2.087402E-2</c:v>
                </c:pt>
                <c:pt idx="473">
                  <c:v>3.3142089999999999E-2</c:v>
                </c:pt>
                <c:pt idx="474">
                  <c:v>2.7954099999999999E-2</c:v>
                </c:pt>
                <c:pt idx="475">
                  <c:v>3.2836909999999997E-2</c:v>
                </c:pt>
                <c:pt idx="476">
                  <c:v>2.3925780000000001E-2</c:v>
                </c:pt>
                <c:pt idx="477">
                  <c:v>3.7597659999999998E-2</c:v>
                </c:pt>
                <c:pt idx="478">
                  <c:v>3.1127930000000002E-2</c:v>
                </c:pt>
                <c:pt idx="479">
                  <c:v>2.5268550000000001E-2</c:v>
                </c:pt>
                <c:pt idx="480">
                  <c:v>3.1494139999999997E-2</c:v>
                </c:pt>
                <c:pt idx="481">
                  <c:v>3.2958979999999999E-2</c:v>
                </c:pt>
                <c:pt idx="482">
                  <c:v>3.5034179999999998E-2</c:v>
                </c:pt>
                <c:pt idx="483">
                  <c:v>2.9174800000000001E-2</c:v>
                </c:pt>
                <c:pt idx="484">
                  <c:v>2.8808589999999999E-2</c:v>
                </c:pt>
                <c:pt idx="485">
                  <c:v>2.3803709999999999E-2</c:v>
                </c:pt>
                <c:pt idx="486">
                  <c:v>2.7465819999999998E-2</c:v>
                </c:pt>
                <c:pt idx="487">
                  <c:v>2.575684E-2</c:v>
                </c:pt>
                <c:pt idx="488">
                  <c:v>2.0263670000000001E-2</c:v>
                </c:pt>
                <c:pt idx="489">
                  <c:v>4.2541500000000003E-2</c:v>
                </c:pt>
                <c:pt idx="490">
                  <c:v>3.7597659999999998E-2</c:v>
                </c:pt>
                <c:pt idx="491">
                  <c:v>3.1127930000000002E-2</c:v>
                </c:pt>
                <c:pt idx="492">
                  <c:v>2.9541020000000001E-2</c:v>
                </c:pt>
                <c:pt idx="493">
                  <c:v>3.1372070000000002E-2</c:v>
                </c:pt>
                <c:pt idx="494">
                  <c:v>2.3925780000000001E-2</c:v>
                </c:pt>
                <c:pt idx="495">
                  <c:v>3.0456540000000001E-2</c:v>
                </c:pt>
                <c:pt idx="496">
                  <c:v>3.5888669999999998E-2</c:v>
                </c:pt>
                <c:pt idx="497">
                  <c:v>3.0883790000000001E-2</c:v>
                </c:pt>
                <c:pt idx="498">
                  <c:v>3.015137E-2</c:v>
                </c:pt>
                <c:pt idx="499">
                  <c:v>2.6672359999999999E-2</c:v>
                </c:pt>
                <c:pt idx="500">
                  <c:v>2.5512699999999999E-2</c:v>
                </c:pt>
                <c:pt idx="501">
                  <c:v>1.953125E-2</c:v>
                </c:pt>
                <c:pt idx="502">
                  <c:v>2.3071290000000001E-2</c:v>
                </c:pt>
                <c:pt idx="503">
                  <c:v>3.125E-2</c:v>
                </c:pt>
                <c:pt idx="504">
                  <c:v>2.6977540000000001E-2</c:v>
                </c:pt>
                <c:pt idx="505">
                  <c:v>2.1972660000000001E-2</c:v>
                </c:pt>
                <c:pt idx="506">
                  <c:v>2.7954099999999999E-2</c:v>
                </c:pt>
                <c:pt idx="507">
                  <c:v>3.1311039999999998E-2</c:v>
                </c:pt>
                <c:pt idx="508">
                  <c:v>3.2836909999999997E-2</c:v>
                </c:pt>
                <c:pt idx="509">
                  <c:v>2.4658200000000002E-2</c:v>
                </c:pt>
                <c:pt idx="510">
                  <c:v>2.6977540000000001E-2</c:v>
                </c:pt>
                <c:pt idx="511">
                  <c:v>2.6855469999999999E-2</c:v>
                </c:pt>
                <c:pt idx="512">
                  <c:v>2.2216799999999998E-2</c:v>
                </c:pt>
                <c:pt idx="513">
                  <c:v>3.100586E-2</c:v>
                </c:pt>
                <c:pt idx="514">
                  <c:v>2.9418949999999999E-2</c:v>
                </c:pt>
                <c:pt idx="515">
                  <c:v>4.2053220000000002E-2</c:v>
                </c:pt>
                <c:pt idx="516">
                  <c:v>2.0263670000000001E-2</c:v>
                </c:pt>
                <c:pt idx="517">
                  <c:v>2.478027E-2</c:v>
                </c:pt>
                <c:pt idx="518">
                  <c:v>3.5278320000000002E-2</c:v>
                </c:pt>
                <c:pt idx="519">
                  <c:v>2.9418949999999999E-2</c:v>
                </c:pt>
                <c:pt idx="520">
                  <c:v>2.9174800000000001E-2</c:v>
                </c:pt>
                <c:pt idx="521">
                  <c:v>3.4912110000000003E-2</c:v>
                </c:pt>
                <c:pt idx="522">
                  <c:v>2.1972660000000001E-2</c:v>
                </c:pt>
                <c:pt idx="523">
                  <c:v>3.5522459999999999E-2</c:v>
                </c:pt>
                <c:pt idx="524">
                  <c:v>2.7709959999999999E-2</c:v>
                </c:pt>
                <c:pt idx="525">
                  <c:v>2.5146479999999999E-2</c:v>
                </c:pt>
                <c:pt idx="526">
                  <c:v>3.8757319999999998E-2</c:v>
                </c:pt>
                <c:pt idx="527">
                  <c:v>2.6855469999999999E-2</c:v>
                </c:pt>
                <c:pt idx="528">
                  <c:v>3.7109379999999997E-2</c:v>
                </c:pt>
                <c:pt idx="529">
                  <c:v>2.478027E-2</c:v>
                </c:pt>
                <c:pt idx="530">
                  <c:v>3.4301760000000001E-2</c:v>
                </c:pt>
                <c:pt idx="531">
                  <c:v>2.4902339999999999E-2</c:v>
                </c:pt>
                <c:pt idx="532">
                  <c:v>3.0029299999999998E-2</c:v>
                </c:pt>
                <c:pt idx="533">
                  <c:v>3.9978029999999998E-2</c:v>
                </c:pt>
                <c:pt idx="534">
                  <c:v>3.4423830000000002E-2</c:v>
                </c:pt>
                <c:pt idx="535">
                  <c:v>2.966309E-2</c:v>
                </c:pt>
                <c:pt idx="536">
                  <c:v>2.9174800000000001E-2</c:v>
                </c:pt>
                <c:pt idx="537">
                  <c:v>2.8076170000000001E-2</c:v>
                </c:pt>
                <c:pt idx="538">
                  <c:v>2.4658200000000002E-2</c:v>
                </c:pt>
                <c:pt idx="539">
                  <c:v>2.453613E-2</c:v>
                </c:pt>
                <c:pt idx="540">
                  <c:v>3.4851069999999998E-2</c:v>
                </c:pt>
                <c:pt idx="541">
                  <c:v>2.3071290000000001E-2</c:v>
                </c:pt>
                <c:pt idx="542">
                  <c:v>2.4902339999999999E-2</c:v>
                </c:pt>
                <c:pt idx="543">
                  <c:v>3.5217289999999998E-2</c:v>
                </c:pt>
                <c:pt idx="544">
                  <c:v>3.3569340000000003E-2</c:v>
                </c:pt>
                <c:pt idx="545">
                  <c:v>2.3132320000000001E-2</c:v>
                </c:pt>
                <c:pt idx="546">
                  <c:v>4.1870119999999997E-2</c:v>
                </c:pt>
                <c:pt idx="547">
                  <c:v>2.8808589999999999E-2</c:v>
                </c:pt>
                <c:pt idx="548">
                  <c:v>2.8808589999999999E-2</c:v>
                </c:pt>
                <c:pt idx="549">
                  <c:v>2.990723E-2</c:v>
                </c:pt>
                <c:pt idx="550">
                  <c:v>2.8564450000000002E-2</c:v>
                </c:pt>
                <c:pt idx="551">
                  <c:v>4.0039060000000001E-2</c:v>
                </c:pt>
                <c:pt idx="552">
                  <c:v>3.3325199999999999E-2</c:v>
                </c:pt>
                <c:pt idx="553">
                  <c:v>3.8085939999999999E-2</c:v>
                </c:pt>
                <c:pt idx="554">
                  <c:v>2.9174800000000001E-2</c:v>
                </c:pt>
                <c:pt idx="555">
                  <c:v>3.411865E-2</c:v>
                </c:pt>
                <c:pt idx="556">
                  <c:v>3.4545899999999997E-2</c:v>
                </c:pt>
                <c:pt idx="557">
                  <c:v>3.887939E-2</c:v>
                </c:pt>
                <c:pt idx="558">
                  <c:v>3.6254880000000003E-2</c:v>
                </c:pt>
                <c:pt idx="559">
                  <c:v>1.977539E-2</c:v>
                </c:pt>
                <c:pt idx="560">
                  <c:v>3.0639650000000001E-2</c:v>
                </c:pt>
                <c:pt idx="561">
                  <c:v>2.5634770000000001E-2</c:v>
                </c:pt>
                <c:pt idx="562">
                  <c:v>3.7841800000000002E-2</c:v>
                </c:pt>
                <c:pt idx="563">
                  <c:v>2.966309E-2</c:v>
                </c:pt>
                <c:pt idx="564">
                  <c:v>3.100586E-2</c:v>
                </c:pt>
                <c:pt idx="565">
                  <c:v>1.7700199999999999E-2</c:v>
                </c:pt>
                <c:pt idx="566">
                  <c:v>2.996826E-2</c:v>
                </c:pt>
                <c:pt idx="567">
                  <c:v>3.2226560000000001E-2</c:v>
                </c:pt>
                <c:pt idx="568">
                  <c:v>2.9541020000000001E-2</c:v>
                </c:pt>
                <c:pt idx="569">
                  <c:v>1.9409180000000002E-2</c:v>
                </c:pt>
                <c:pt idx="570">
                  <c:v>4.3090820000000002E-2</c:v>
                </c:pt>
                <c:pt idx="571">
                  <c:v>3.9855960000000003E-2</c:v>
                </c:pt>
                <c:pt idx="572">
                  <c:v>3.1860350000000003E-2</c:v>
                </c:pt>
                <c:pt idx="573">
                  <c:v>1.794434E-2</c:v>
                </c:pt>
                <c:pt idx="574">
                  <c:v>3.9794919999999998E-2</c:v>
                </c:pt>
                <c:pt idx="575">
                  <c:v>3.90625E-2</c:v>
                </c:pt>
                <c:pt idx="576">
                  <c:v>2.9296880000000001E-2</c:v>
                </c:pt>
                <c:pt idx="577">
                  <c:v>2.8808589999999999E-2</c:v>
                </c:pt>
                <c:pt idx="578">
                  <c:v>2.9541020000000001E-2</c:v>
                </c:pt>
                <c:pt idx="579">
                  <c:v>2.752686E-2</c:v>
                </c:pt>
                <c:pt idx="580">
                  <c:v>3.3020019999999997E-2</c:v>
                </c:pt>
                <c:pt idx="581">
                  <c:v>2.758789E-2</c:v>
                </c:pt>
                <c:pt idx="582">
                  <c:v>2.111816E-2</c:v>
                </c:pt>
                <c:pt idx="583">
                  <c:v>2.5268550000000001E-2</c:v>
                </c:pt>
                <c:pt idx="584">
                  <c:v>3.3447270000000001E-2</c:v>
                </c:pt>
                <c:pt idx="585">
                  <c:v>3.0334469999999999E-2</c:v>
                </c:pt>
                <c:pt idx="586">
                  <c:v>2.7465819999999998E-2</c:v>
                </c:pt>
                <c:pt idx="587">
                  <c:v>3.0761719999999999E-2</c:v>
                </c:pt>
                <c:pt idx="588">
                  <c:v>2.966309E-2</c:v>
                </c:pt>
                <c:pt idx="589">
                  <c:v>3.1616209999999999E-2</c:v>
                </c:pt>
                <c:pt idx="590">
                  <c:v>3.5461430000000002E-2</c:v>
                </c:pt>
                <c:pt idx="591">
                  <c:v>2.9052729999999999E-2</c:v>
                </c:pt>
                <c:pt idx="592">
                  <c:v>2.6123049999999998E-2</c:v>
                </c:pt>
                <c:pt idx="593">
                  <c:v>3.9550780000000001E-2</c:v>
                </c:pt>
                <c:pt idx="594">
                  <c:v>3.0029299999999998E-2</c:v>
                </c:pt>
                <c:pt idx="595">
                  <c:v>3.7353520000000001E-2</c:v>
                </c:pt>
                <c:pt idx="596">
                  <c:v>3.0029299999999998E-2</c:v>
                </c:pt>
                <c:pt idx="597">
                  <c:v>2.7465819999999998E-2</c:v>
                </c:pt>
                <c:pt idx="598">
                  <c:v>3.100586E-2</c:v>
                </c:pt>
                <c:pt idx="599">
                  <c:v>3.649902E-2</c:v>
                </c:pt>
                <c:pt idx="600">
                  <c:v>3.015137E-2</c:v>
                </c:pt>
                <c:pt idx="601">
                  <c:v>2.062988E-2</c:v>
                </c:pt>
                <c:pt idx="602">
                  <c:v>3.0029299999999998E-2</c:v>
                </c:pt>
                <c:pt idx="603">
                  <c:v>2.5390619999999999E-2</c:v>
                </c:pt>
                <c:pt idx="604">
                  <c:v>3.9794919999999998E-2</c:v>
                </c:pt>
                <c:pt idx="605">
                  <c:v>3.7353520000000001E-2</c:v>
                </c:pt>
                <c:pt idx="606">
                  <c:v>2.478027E-2</c:v>
                </c:pt>
                <c:pt idx="607">
                  <c:v>2.7954099999999999E-2</c:v>
                </c:pt>
                <c:pt idx="608">
                  <c:v>2.0385739999999999E-2</c:v>
                </c:pt>
                <c:pt idx="609">
                  <c:v>4.5654300000000002E-2</c:v>
                </c:pt>
                <c:pt idx="610">
                  <c:v>3.9672850000000003E-2</c:v>
                </c:pt>
                <c:pt idx="611">
                  <c:v>3.2104489999999999E-2</c:v>
                </c:pt>
                <c:pt idx="612">
                  <c:v>3.0883790000000001E-2</c:v>
                </c:pt>
                <c:pt idx="613">
                  <c:v>4.0283199999999998E-2</c:v>
                </c:pt>
                <c:pt idx="614">
                  <c:v>3.5644530000000001E-2</c:v>
                </c:pt>
                <c:pt idx="615">
                  <c:v>2.6855469999999999E-2</c:v>
                </c:pt>
                <c:pt idx="616">
                  <c:v>3.0761719999999999E-2</c:v>
                </c:pt>
                <c:pt idx="617">
                  <c:v>3.1127930000000002E-2</c:v>
                </c:pt>
                <c:pt idx="618">
                  <c:v>2.0263670000000001E-2</c:v>
                </c:pt>
                <c:pt idx="619">
                  <c:v>3.5095210000000002E-2</c:v>
                </c:pt>
                <c:pt idx="620">
                  <c:v>3.125E-2</c:v>
                </c:pt>
                <c:pt idx="621">
                  <c:v>2.8808589999999999E-2</c:v>
                </c:pt>
                <c:pt idx="622">
                  <c:v>2.3010249999999999E-2</c:v>
                </c:pt>
                <c:pt idx="623">
                  <c:v>2.6855469999999999E-2</c:v>
                </c:pt>
                <c:pt idx="624">
                  <c:v>2.5268550000000001E-2</c:v>
                </c:pt>
                <c:pt idx="625">
                  <c:v>1.7578119999999999E-2</c:v>
                </c:pt>
                <c:pt idx="626">
                  <c:v>2.1423339999999999E-2</c:v>
                </c:pt>
                <c:pt idx="627">
                  <c:v>2.966309E-2</c:v>
                </c:pt>
                <c:pt idx="628">
                  <c:v>4.1381840000000003E-2</c:v>
                </c:pt>
                <c:pt idx="629">
                  <c:v>2.0996089999999999E-2</c:v>
                </c:pt>
                <c:pt idx="630">
                  <c:v>2.9541020000000001E-2</c:v>
                </c:pt>
                <c:pt idx="631">
                  <c:v>3.100586E-2</c:v>
                </c:pt>
                <c:pt idx="632">
                  <c:v>3.515625E-2</c:v>
                </c:pt>
                <c:pt idx="633">
                  <c:v>3.2470699999999998E-2</c:v>
                </c:pt>
                <c:pt idx="634">
                  <c:v>3.6132810000000001E-2</c:v>
                </c:pt>
                <c:pt idx="635">
                  <c:v>2.478027E-2</c:v>
                </c:pt>
                <c:pt idx="636">
                  <c:v>3.259277E-2</c:v>
                </c:pt>
                <c:pt idx="637">
                  <c:v>2.8015140000000001E-2</c:v>
                </c:pt>
                <c:pt idx="638">
                  <c:v>2.844238E-2</c:v>
                </c:pt>
                <c:pt idx="639">
                  <c:v>2.6489260000000001E-2</c:v>
                </c:pt>
                <c:pt idx="640">
                  <c:v>2.1240229999999999E-2</c:v>
                </c:pt>
                <c:pt idx="641">
                  <c:v>2.5878910000000001E-2</c:v>
                </c:pt>
                <c:pt idx="642">
                  <c:v>3.7780759999999997E-2</c:v>
                </c:pt>
                <c:pt idx="643">
                  <c:v>3.8085939999999999E-2</c:v>
                </c:pt>
                <c:pt idx="644">
                  <c:v>2.4658200000000002E-2</c:v>
                </c:pt>
                <c:pt idx="645">
                  <c:v>2.5634770000000001E-2</c:v>
                </c:pt>
                <c:pt idx="646">
                  <c:v>3.259277E-2</c:v>
                </c:pt>
                <c:pt idx="647">
                  <c:v>3.5888669999999998E-2</c:v>
                </c:pt>
                <c:pt idx="648">
                  <c:v>3.6865229999999999E-2</c:v>
                </c:pt>
                <c:pt idx="649">
                  <c:v>2.4291989999999999E-2</c:v>
                </c:pt>
                <c:pt idx="650">
                  <c:v>3.8330080000000002E-2</c:v>
                </c:pt>
                <c:pt idx="651">
                  <c:v>2.9052729999999999E-2</c:v>
                </c:pt>
                <c:pt idx="652">
                  <c:v>2.1362300000000001E-2</c:v>
                </c:pt>
                <c:pt idx="653">
                  <c:v>3.6987300000000001E-2</c:v>
                </c:pt>
                <c:pt idx="654">
                  <c:v>2.5878910000000001E-2</c:v>
                </c:pt>
                <c:pt idx="655">
                  <c:v>3.125E-2</c:v>
                </c:pt>
                <c:pt idx="656">
                  <c:v>2.9541020000000001E-2</c:v>
                </c:pt>
                <c:pt idx="657">
                  <c:v>2.3559569999999998E-2</c:v>
                </c:pt>
                <c:pt idx="658">
                  <c:v>2.081299E-2</c:v>
                </c:pt>
                <c:pt idx="659">
                  <c:v>2.8564450000000002E-2</c:v>
                </c:pt>
                <c:pt idx="660">
                  <c:v>2.0385739999999999E-2</c:v>
                </c:pt>
                <c:pt idx="661">
                  <c:v>2.893066E-2</c:v>
                </c:pt>
                <c:pt idx="662">
                  <c:v>3.5766600000000003E-2</c:v>
                </c:pt>
                <c:pt idx="663">
                  <c:v>2.087402E-2</c:v>
                </c:pt>
                <c:pt idx="664">
                  <c:v>2.0751950000000002E-2</c:v>
                </c:pt>
                <c:pt idx="665">
                  <c:v>2.3803709999999999E-2</c:v>
                </c:pt>
                <c:pt idx="666">
                  <c:v>3.0639650000000001E-2</c:v>
                </c:pt>
                <c:pt idx="667">
                  <c:v>3.6010739999999999E-2</c:v>
                </c:pt>
                <c:pt idx="668">
                  <c:v>3.5522459999999999E-2</c:v>
                </c:pt>
                <c:pt idx="669">
                  <c:v>3.1860350000000003E-2</c:v>
                </c:pt>
                <c:pt idx="670">
                  <c:v>2.600098E-2</c:v>
                </c:pt>
                <c:pt idx="671">
                  <c:v>2.6123049999999998E-2</c:v>
                </c:pt>
                <c:pt idx="672">
                  <c:v>3.6865229999999999E-2</c:v>
                </c:pt>
                <c:pt idx="673">
                  <c:v>2.2460939999999999E-2</c:v>
                </c:pt>
                <c:pt idx="674">
                  <c:v>2.575684E-2</c:v>
                </c:pt>
                <c:pt idx="675">
                  <c:v>1.928711E-2</c:v>
                </c:pt>
                <c:pt idx="676">
                  <c:v>3.8818360000000003E-2</c:v>
                </c:pt>
                <c:pt idx="677">
                  <c:v>2.1606449999999999E-2</c:v>
                </c:pt>
                <c:pt idx="678">
                  <c:v>2.2827150000000001E-2</c:v>
                </c:pt>
                <c:pt idx="679">
                  <c:v>3.2226560000000001E-2</c:v>
                </c:pt>
                <c:pt idx="680">
                  <c:v>2.758789E-2</c:v>
                </c:pt>
                <c:pt idx="681">
                  <c:v>2.9235839999999999E-2</c:v>
                </c:pt>
                <c:pt idx="682">
                  <c:v>2.716064E-2</c:v>
                </c:pt>
                <c:pt idx="683">
                  <c:v>3.5034179999999998E-2</c:v>
                </c:pt>
                <c:pt idx="684">
                  <c:v>3.2714840000000002E-2</c:v>
                </c:pt>
                <c:pt idx="685">
                  <c:v>3.7597659999999998E-2</c:v>
                </c:pt>
                <c:pt idx="686">
                  <c:v>2.3925780000000001E-2</c:v>
                </c:pt>
                <c:pt idx="687">
                  <c:v>3.8696290000000001E-2</c:v>
                </c:pt>
                <c:pt idx="688">
                  <c:v>2.844238E-2</c:v>
                </c:pt>
                <c:pt idx="689">
                  <c:v>3.4912110000000003E-2</c:v>
                </c:pt>
                <c:pt idx="690">
                  <c:v>3.0517579999999999E-2</c:v>
                </c:pt>
                <c:pt idx="691">
                  <c:v>3.5400389999999997E-2</c:v>
                </c:pt>
                <c:pt idx="692">
                  <c:v>2.1972660000000001E-2</c:v>
                </c:pt>
                <c:pt idx="693">
                  <c:v>2.9174800000000001E-2</c:v>
                </c:pt>
                <c:pt idx="694">
                  <c:v>3.2104489999999999E-2</c:v>
                </c:pt>
                <c:pt idx="695">
                  <c:v>3.2348630000000003E-2</c:v>
                </c:pt>
                <c:pt idx="696">
                  <c:v>3.9550780000000001E-2</c:v>
                </c:pt>
                <c:pt idx="697">
                  <c:v>2.6123049999999998E-2</c:v>
                </c:pt>
                <c:pt idx="698">
                  <c:v>3.7963869999999997E-2</c:v>
                </c:pt>
                <c:pt idx="699">
                  <c:v>2.3010249999999999E-2</c:v>
                </c:pt>
                <c:pt idx="700">
                  <c:v>3.6804200000000002E-2</c:v>
                </c:pt>
                <c:pt idx="701">
                  <c:v>2.734375E-2</c:v>
                </c:pt>
                <c:pt idx="702">
                  <c:v>2.1362300000000001E-2</c:v>
                </c:pt>
                <c:pt idx="703">
                  <c:v>2.7465819999999998E-2</c:v>
                </c:pt>
                <c:pt idx="704">
                  <c:v>3.8452149999999997E-2</c:v>
                </c:pt>
                <c:pt idx="705">
                  <c:v>2.2033690000000002E-2</c:v>
                </c:pt>
                <c:pt idx="706">
                  <c:v>3.5766600000000003E-2</c:v>
                </c:pt>
                <c:pt idx="707">
                  <c:v>2.0385739999999999E-2</c:v>
                </c:pt>
                <c:pt idx="708">
                  <c:v>2.2583010000000001E-2</c:v>
                </c:pt>
                <c:pt idx="709">
                  <c:v>1.7822270000000001E-2</c:v>
                </c:pt>
                <c:pt idx="710">
                  <c:v>2.9418949999999999E-2</c:v>
                </c:pt>
                <c:pt idx="711">
                  <c:v>3.2104489999999999E-2</c:v>
                </c:pt>
                <c:pt idx="712">
                  <c:v>2.4902339999999999E-2</c:v>
                </c:pt>
                <c:pt idx="713">
                  <c:v>2.7832030000000001E-2</c:v>
                </c:pt>
                <c:pt idx="714">
                  <c:v>2.6855469999999999E-2</c:v>
                </c:pt>
                <c:pt idx="715">
                  <c:v>3.2348630000000003E-2</c:v>
                </c:pt>
                <c:pt idx="716">
                  <c:v>3.8208010000000001E-2</c:v>
                </c:pt>
                <c:pt idx="717">
                  <c:v>5.4748539999999998E-2</c:v>
                </c:pt>
                <c:pt idx="718">
                  <c:v>2.502441E-2</c:v>
                </c:pt>
                <c:pt idx="719">
                  <c:v>2.502441E-2</c:v>
                </c:pt>
                <c:pt idx="720">
                  <c:v>3.015137E-2</c:v>
                </c:pt>
                <c:pt idx="721">
                  <c:v>3.125E-2</c:v>
                </c:pt>
                <c:pt idx="722">
                  <c:v>3.2348630000000003E-2</c:v>
                </c:pt>
                <c:pt idx="723">
                  <c:v>2.6733400000000001E-2</c:v>
                </c:pt>
                <c:pt idx="724">
                  <c:v>2.844238E-2</c:v>
                </c:pt>
                <c:pt idx="725">
                  <c:v>3.8330080000000002E-2</c:v>
                </c:pt>
                <c:pt idx="726">
                  <c:v>2.8320310000000001E-2</c:v>
                </c:pt>
                <c:pt idx="727">
                  <c:v>3.1677249999999997E-2</c:v>
                </c:pt>
                <c:pt idx="728">
                  <c:v>4.553223E-2</c:v>
                </c:pt>
                <c:pt idx="729">
                  <c:v>3.0639650000000001E-2</c:v>
                </c:pt>
                <c:pt idx="730">
                  <c:v>1.8798829999999999E-2</c:v>
                </c:pt>
                <c:pt idx="731">
                  <c:v>2.4414060000000001E-2</c:v>
                </c:pt>
                <c:pt idx="732">
                  <c:v>3.1738280000000001E-2</c:v>
                </c:pt>
                <c:pt idx="733">
                  <c:v>2.6977540000000001E-2</c:v>
                </c:pt>
                <c:pt idx="734">
                  <c:v>2.34375E-2</c:v>
                </c:pt>
                <c:pt idx="735">
                  <c:v>3.4545899999999997E-2</c:v>
                </c:pt>
                <c:pt idx="736">
                  <c:v>2.1606449999999999E-2</c:v>
                </c:pt>
                <c:pt idx="737">
                  <c:v>4.1992189999999999E-2</c:v>
                </c:pt>
                <c:pt idx="738">
                  <c:v>2.844238E-2</c:v>
                </c:pt>
                <c:pt idx="739">
                  <c:v>2.5268550000000001E-2</c:v>
                </c:pt>
                <c:pt idx="740">
                  <c:v>3.8208010000000001E-2</c:v>
                </c:pt>
                <c:pt idx="741">
                  <c:v>2.6916499999999999E-2</c:v>
                </c:pt>
                <c:pt idx="742">
                  <c:v>4.1748050000000002E-2</c:v>
                </c:pt>
                <c:pt idx="743">
                  <c:v>3.2226560000000001E-2</c:v>
                </c:pt>
                <c:pt idx="744">
                  <c:v>3.2714840000000002E-2</c:v>
                </c:pt>
                <c:pt idx="745">
                  <c:v>2.8198239999999999E-2</c:v>
                </c:pt>
                <c:pt idx="746">
                  <c:v>2.9296880000000001E-2</c:v>
                </c:pt>
                <c:pt idx="747">
                  <c:v>3.1494139999999997E-2</c:v>
                </c:pt>
                <c:pt idx="748">
                  <c:v>2.844238E-2</c:v>
                </c:pt>
                <c:pt idx="749">
                  <c:v>3.771973E-2</c:v>
                </c:pt>
                <c:pt idx="750">
                  <c:v>3.9428709999999999E-2</c:v>
                </c:pt>
                <c:pt idx="751">
                  <c:v>3.5034179999999998E-2</c:v>
                </c:pt>
                <c:pt idx="752">
                  <c:v>3.649902E-2</c:v>
                </c:pt>
                <c:pt idx="753">
                  <c:v>2.893066E-2</c:v>
                </c:pt>
                <c:pt idx="754">
                  <c:v>2.9174800000000001E-2</c:v>
                </c:pt>
                <c:pt idx="755">
                  <c:v>3.8452149999999997E-2</c:v>
                </c:pt>
                <c:pt idx="756">
                  <c:v>3.2836909999999997E-2</c:v>
                </c:pt>
                <c:pt idx="757">
                  <c:v>3.2958979999999999E-2</c:v>
                </c:pt>
                <c:pt idx="758">
                  <c:v>4.162598E-2</c:v>
                </c:pt>
                <c:pt idx="759">
                  <c:v>3.100586E-2</c:v>
                </c:pt>
                <c:pt idx="760">
                  <c:v>3.3691409999999998E-2</c:v>
                </c:pt>
                <c:pt idx="761">
                  <c:v>3.8940429999999998E-2</c:v>
                </c:pt>
                <c:pt idx="762">
                  <c:v>1.8920900000000001E-2</c:v>
                </c:pt>
                <c:pt idx="763">
                  <c:v>2.9052729999999999E-2</c:v>
                </c:pt>
                <c:pt idx="764">
                  <c:v>3.3447270000000001E-2</c:v>
                </c:pt>
                <c:pt idx="765">
                  <c:v>3.1494139999999997E-2</c:v>
                </c:pt>
                <c:pt idx="766">
                  <c:v>2.7954099999999999E-2</c:v>
                </c:pt>
                <c:pt idx="767">
                  <c:v>2.8198239999999999E-2</c:v>
                </c:pt>
                <c:pt idx="768">
                  <c:v>2.7038570000000001E-2</c:v>
                </c:pt>
                <c:pt idx="769">
                  <c:v>2.5939940000000002E-2</c:v>
                </c:pt>
                <c:pt idx="770">
                  <c:v>4.2846679999999998E-2</c:v>
                </c:pt>
                <c:pt idx="771">
                  <c:v>3.7353520000000001E-2</c:v>
                </c:pt>
                <c:pt idx="772">
                  <c:v>4.0039060000000001E-2</c:v>
                </c:pt>
                <c:pt idx="773">
                  <c:v>2.191162E-2</c:v>
                </c:pt>
                <c:pt idx="774">
                  <c:v>3.0395510000000001E-2</c:v>
                </c:pt>
                <c:pt idx="775">
                  <c:v>2.844238E-2</c:v>
                </c:pt>
                <c:pt idx="776">
                  <c:v>2.734375E-2</c:v>
                </c:pt>
                <c:pt idx="777">
                  <c:v>4.2846679999999998E-2</c:v>
                </c:pt>
                <c:pt idx="778">
                  <c:v>3.771973E-2</c:v>
                </c:pt>
                <c:pt idx="779">
                  <c:v>2.478027E-2</c:v>
                </c:pt>
                <c:pt idx="780">
                  <c:v>3.0700680000000001E-2</c:v>
                </c:pt>
                <c:pt idx="781">
                  <c:v>2.990723E-2</c:v>
                </c:pt>
                <c:pt idx="782">
                  <c:v>2.7709959999999999E-2</c:v>
                </c:pt>
                <c:pt idx="783">
                  <c:v>2.8076170000000001E-2</c:v>
                </c:pt>
                <c:pt idx="784">
                  <c:v>3.9794919999999998E-2</c:v>
                </c:pt>
                <c:pt idx="785">
                  <c:v>2.6550290000000001E-2</c:v>
                </c:pt>
                <c:pt idx="786">
                  <c:v>3.6621090000000002E-2</c:v>
                </c:pt>
                <c:pt idx="787">
                  <c:v>2.2827150000000001E-2</c:v>
                </c:pt>
                <c:pt idx="788">
                  <c:v>2.5634770000000001E-2</c:v>
                </c:pt>
                <c:pt idx="789">
                  <c:v>4.3945310000000001E-2</c:v>
                </c:pt>
                <c:pt idx="790">
                  <c:v>3.5034179999999998E-2</c:v>
                </c:pt>
                <c:pt idx="791">
                  <c:v>2.6977540000000001E-2</c:v>
                </c:pt>
                <c:pt idx="792">
                  <c:v>3.4240720000000002E-2</c:v>
                </c:pt>
                <c:pt idx="793">
                  <c:v>3.2836909999999997E-2</c:v>
                </c:pt>
                <c:pt idx="794">
                  <c:v>3.0761719999999999E-2</c:v>
                </c:pt>
                <c:pt idx="795">
                  <c:v>3.4423830000000002E-2</c:v>
                </c:pt>
                <c:pt idx="796">
                  <c:v>3.7597659999999998E-2</c:v>
                </c:pt>
                <c:pt idx="797">
                  <c:v>3.125E-2</c:v>
                </c:pt>
                <c:pt idx="798">
                  <c:v>2.9174800000000001E-2</c:v>
                </c:pt>
                <c:pt idx="799">
                  <c:v>2.5878910000000001E-2</c:v>
                </c:pt>
                <c:pt idx="800">
                  <c:v>1.9409180000000002E-2</c:v>
                </c:pt>
                <c:pt idx="801">
                  <c:v>2.4902339999999999E-2</c:v>
                </c:pt>
                <c:pt idx="802">
                  <c:v>3.381348E-2</c:v>
                </c:pt>
                <c:pt idx="803">
                  <c:v>3.8574219999999999E-2</c:v>
                </c:pt>
                <c:pt idx="804">
                  <c:v>2.6977540000000001E-2</c:v>
                </c:pt>
                <c:pt idx="805">
                  <c:v>2.868652E-2</c:v>
                </c:pt>
                <c:pt idx="806">
                  <c:v>3.381348E-2</c:v>
                </c:pt>
                <c:pt idx="807">
                  <c:v>2.7465819999999998E-2</c:v>
                </c:pt>
                <c:pt idx="808">
                  <c:v>3.3325199999999999E-2</c:v>
                </c:pt>
                <c:pt idx="809">
                  <c:v>2.233887E-2</c:v>
                </c:pt>
                <c:pt idx="810">
                  <c:v>3.015137E-2</c:v>
                </c:pt>
                <c:pt idx="811">
                  <c:v>3.363037E-2</c:v>
                </c:pt>
                <c:pt idx="812">
                  <c:v>3.3081050000000001E-2</c:v>
                </c:pt>
                <c:pt idx="813">
                  <c:v>2.0996089999999999E-2</c:v>
                </c:pt>
                <c:pt idx="814">
                  <c:v>2.868652E-2</c:v>
                </c:pt>
                <c:pt idx="815">
                  <c:v>1.9226070000000001E-2</c:v>
                </c:pt>
                <c:pt idx="816">
                  <c:v>3.2104489999999999E-2</c:v>
                </c:pt>
                <c:pt idx="817">
                  <c:v>2.5268550000000001E-2</c:v>
                </c:pt>
                <c:pt idx="818">
                  <c:v>2.6123049999999998E-2</c:v>
                </c:pt>
                <c:pt idx="819">
                  <c:v>3.0029299999999998E-2</c:v>
                </c:pt>
                <c:pt idx="820">
                  <c:v>2.3071290000000001E-2</c:v>
                </c:pt>
                <c:pt idx="821">
                  <c:v>1.928711E-2</c:v>
                </c:pt>
                <c:pt idx="822">
                  <c:v>3.7109379999999997E-2</c:v>
                </c:pt>
                <c:pt idx="823">
                  <c:v>4.2602540000000001E-2</c:v>
                </c:pt>
                <c:pt idx="824">
                  <c:v>2.6855469999999999E-2</c:v>
                </c:pt>
                <c:pt idx="825">
                  <c:v>2.9785160000000001E-2</c:v>
                </c:pt>
                <c:pt idx="826">
                  <c:v>3.2470699999999998E-2</c:v>
                </c:pt>
                <c:pt idx="827">
                  <c:v>3.6804200000000002E-2</c:v>
                </c:pt>
                <c:pt idx="828">
                  <c:v>2.996826E-2</c:v>
                </c:pt>
                <c:pt idx="829">
                  <c:v>2.868652E-2</c:v>
                </c:pt>
                <c:pt idx="830">
                  <c:v>3.4912110000000003E-2</c:v>
                </c:pt>
                <c:pt idx="831">
                  <c:v>2.6184079999999998E-2</c:v>
                </c:pt>
                <c:pt idx="832">
                  <c:v>3.90625E-2</c:v>
                </c:pt>
                <c:pt idx="833">
                  <c:v>2.7832030000000001E-2</c:v>
                </c:pt>
                <c:pt idx="834">
                  <c:v>3.6010739999999999E-2</c:v>
                </c:pt>
                <c:pt idx="835">
                  <c:v>3.0395510000000001E-2</c:v>
                </c:pt>
                <c:pt idx="836">
                  <c:v>2.8198239999999999E-2</c:v>
                </c:pt>
                <c:pt idx="837">
                  <c:v>2.2705079999999999E-2</c:v>
                </c:pt>
                <c:pt idx="838">
                  <c:v>3.381348E-2</c:v>
                </c:pt>
                <c:pt idx="839">
                  <c:v>1.8920900000000001E-2</c:v>
                </c:pt>
                <c:pt idx="840">
                  <c:v>2.502441E-2</c:v>
                </c:pt>
                <c:pt idx="841">
                  <c:v>2.7771000000000001E-2</c:v>
                </c:pt>
                <c:pt idx="842">
                  <c:v>2.502441E-2</c:v>
                </c:pt>
                <c:pt idx="843">
                  <c:v>2.838135E-2</c:v>
                </c:pt>
                <c:pt idx="844">
                  <c:v>3.8208010000000001E-2</c:v>
                </c:pt>
                <c:pt idx="845">
                  <c:v>3.6560059999999998E-2</c:v>
                </c:pt>
                <c:pt idx="846">
                  <c:v>2.6367189999999999E-2</c:v>
                </c:pt>
                <c:pt idx="847">
                  <c:v>2.4291989999999999E-2</c:v>
                </c:pt>
                <c:pt idx="848">
                  <c:v>4.8828120000000003E-2</c:v>
                </c:pt>
                <c:pt idx="849">
                  <c:v>2.6123049999999998E-2</c:v>
                </c:pt>
                <c:pt idx="850">
                  <c:v>3.1860350000000003E-2</c:v>
                </c:pt>
                <c:pt idx="851">
                  <c:v>3.3386230000000003E-2</c:v>
                </c:pt>
                <c:pt idx="852">
                  <c:v>3.7414549999999998E-2</c:v>
                </c:pt>
                <c:pt idx="853">
                  <c:v>3.0029299999999998E-2</c:v>
                </c:pt>
                <c:pt idx="854">
                  <c:v>3.1921390000000001E-2</c:v>
                </c:pt>
                <c:pt idx="855">
                  <c:v>2.5634770000000001E-2</c:v>
                </c:pt>
                <c:pt idx="856">
                  <c:v>2.9418949999999999E-2</c:v>
                </c:pt>
                <c:pt idx="857">
                  <c:v>3.1616209999999999E-2</c:v>
                </c:pt>
                <c:pt idx="858">
                  <c:v>3.2714840000000002E-2</c:v>
                </c:pt>
                <c:pt idx="859">
                  <c:v>2.2827150000000001E-2</c:v>
                </c:pt>
                <c:pt idx="860">
                  <c:v>2.453613E-2</c:v>
                </c:pt>
                <c:pt idx="861">
                  <c:v>3.8635250000000003E-2</c:v>
                </c:pt>
                <c:pt idx="862">
                  <c:v>3.9428709999999999E-2</c:v>
                </c:pt>
                <c:pt idx="863">
                  <c:v>2.9174800000000001E-2</c:v>
                </c:pt>
                <c:pt idx="864">
                  <c:v>3.1616209999999999E-2</c:v>
                </c:pt>
                <c:pt idx="865">
                  <c:v>3.649902E-2</c:v>
                </c:pt>
                <c:pt idx="866">
                  <c:v>3.8696290000000001E-2</c:v>
                </c:pt>
                <c:pt idx="867">
                  <c:v>2.893066E-2</c:v>
                </c:pt>
                <c:pt idx="868">
                  <c:v>4.5104980000000003E-2</c:v>
                </c:pt>
                <c:pt idx="869">
                  <c:v>2.2705079999999999E-2</c:v>
                </c:pt>
                <c:pt idx="870">
                  <c:v>2.9541020000000001E-2</c:v>
                </c:pt>
                <c:pt idx="871">
                  <c:v>3.8085939999999999E-2</c:v>
                </c:pt>
                <c:pt idx="872">
                  <c:v>2.6977540000000001E-2</c:v>
                </c:pt>
                <c:pt idx="873">
                  <c:v>2.966309E-2</c:v>
                </c:pt>
                <c:pt idx="874">
                  <c:v>3.2714840000000002E-2</c:v>
                </c:pt>
                <c:pt idx="875">
                  <c:v>1.9409180000000002E-2</c:v>
                </c:pt>
                <c:pt idx="876">
                  <c:v>3.3142089999999999E-2</c:v>
                </c:pt>
                <c:pt idx="877">
                  <c:v>3.1982419999999998E-2</c:v>
                </c:pt>
                <c:pt idx="878">
                  <c:v>3.3081050000000001E-2</c:v>
                </c:pt>
                <c:pt idx="879">
                  <c:v>2.8808589999999999E-2</c:v>
                </c:pt>
                <c:pt idx="880">
                  <c:v>2.758789E-2</c:v>
                </c:pt>
                <c:pt idx="881">
                  <c:v>3.4240720000000002E-2</c:v>
                </c:pt>
                <c:pt idx="882">
                  <c:v>2.709961E-2</c:v>
                </c:pt>
                <c:pt idx="883">
                  <c:v>3.5034179999999998E-2</c:v>
                </c:pt>
                <c:pt idx="884">
                  <c:v>2.8198239999999999E-2</c:v>
                </c:pt>
                <c:pt idx="885">
                  <c:v>2.4291989999999999E-2</c:v>
                </c:pt>
                <c:pt idx="886">
                  <c:v>3.3325199999999999E-2</c:v>
                </c:pt>
                <c:pt idx="887">
                  <c:v>3.6254880000000003E-2</c:v>
                </c:pt>
                <c:pt idx="888">
                  <c:v>3.5400389999999997E-2</c:v>
                </c:pt>
                <c:pt idx="889">
                  <c:v>4.315186E-2</c:v>
                </c:pt>
                <c:pt idx="890">
                  <c:v>3.381348E-2</c:v>
                </c:pt>
                <c:pt idx="891">
                  <c:v>3.4423830000000002E-2</c:v>
                </c:pt>
                <c:pt idx="892">
                  <c:v>3.015137E-2</c:v>
                </c:pt>
                <c:pt idx="893">
                  <c:v>2.966309E-2</c:v>
                </c:pt>
                <c:pt idx="894">
                  <c:v>2.502441E-2</c:v>
                </c:pt>
                <c:pt idx="895">
                  <c:v>3.0639650000000001E-2</c:v>
                </c:pt>
                <c:pt idx="896">
                  <c:v>2.7832030000000001E-2</c:v>
                </c:pt>
                <c:pt idx="897">
                  <c:v>2.453613E-2</c:v>
                </c:pt>
                <c:pt idx="898">
                  <c:v>3.100586E-2</c:v>
                </c:pt>
                <c:pt idx="899">
                  <c:v>2.758789E-2</c:v>
                </c:pt>
                <c:pt idx="900">
                  <c:v>4.431152E-2</c:v>
                </c:pt>
                <c:pt idx="901">
                  <c:v>3.4301760000000001E-2</c:v>
                </c:pt>
                <c:pt idx="902">
                  <c:v>3.1127930000000002E-2</c:v>
                </c:pt>
                <c:pt idx="903">
                  <c:v>3.0029299999999998E-2</c:v>
                </c:pt>
                <c:pt idx="904">
                  <c:v>2.0996089999999999E-2</c:v>
                </c:pt>
                <c:pt idx="905">
                  <c:v>2.7832030000000001E-2</c:v>
                </c:pt>
                <c:pt idx="906">
                  <c:v>2.709961E-2</c:v>
                </c:pt>
                <c:pt idx="907">
                  <c:v>2.6611329999999999E-2</c:v>
                </c:pt>
                <c:pt idx="908">
                  <c:v>2.8076170000000001E-2</c:v>
                </c:pt>
                <c:pt idx="909">
                  <c:v>3.0517579999999999E-2</c:v>
                </c:pt>
                <c:pt idx="910">
                  <c:v>2.9113770000000001E-2</c:v>
                </c:pt>
                <c:pt idx="911">
                  <c:v>3.2348630000000003E-2</c:v>
                </c:pt>
                <c:pt idx="912">
                  <c:v>2.7832030000000001E-2</c:v>
                </c:pt>
                <c:pt idx="913">
                  <c:v>2.868652E-2</c:v>
                </c:pt>
                <c:pt idx="914">
                  <c:v>2.6184079999999998E-2</c:v>
                </c:pt>
                <c:pt idx="915">
                  <c:v>2.5878910000000001E-2</c:v>
                </c:pt>
                <c:pt idx="916">
                  <c:v>2.5390619999999999E-2</c:v>
                </c:pt>
                <c:pt idx="917">
                  <c:v>3.125E-2</c:v>
                </c:pt>
                <c:pt idx="918">
                  <c:v>2.5634770000000001E-2</c:v>
                </c:pt>
                <c:pt idx="919">
                  <c:v>2.6855469999999999E-2</c:v>
                </c:pt>
                <c:pt idx="920">
                  <c:v>2.2705079999999999E-2</c:v>
                </c:pt>
                <c:pt idx="921">
                  <c:v>3.1127930000000002E-2</c:v>
                </c:pt>
                <c:pt idx="922">
                  <c:v>2.7709959999999999E-2</c:v>
                </c:pt>
                <c:pt idx="923">
                  <c:v>3.4667969999999999E-2</c:v>
                </c:pt>
                <c:pt idx="924">
                  <c:v>2.6977540000000001E-2</c:v>
                </c:pt>
                <c:pt idx="925">
                  <c:v>3.4057619999999997E-2</c:v>
                </c:pt>
                <c:pt idx="926">
                  <c:v>3.8085939999999999E-2</c:v>
                </c:pt>
                <c:pt idx="927">
                  <c:v>4.2480469999999999E-2</c:v>
                </c:pt>
                <c:pt idx="928">
                  <c:v>2.3925780000000001E-2</c:v>
                </c:pt>
                <c:pt idx="929">
                  <c:v>3.1494139999999997E-2</c:v>
                </c:pt>
                <c:pt idx="930">
                  <c:v>2.758789E-2</c:v>
                </c:pt>
                <c:pt idx="931">
                  <c:v>3.3569340000000003E-2</c:v>
                </c:pt>
                <c:pt idx="932">
                  <c:v>2.575684E-2</c:v>
                </c:pt>
                <c:pt idx="933">
                  <c:v>3.6376949999999998E-2</c:v>
                </c:pt>
                <c:pt idx="934">
                  <c:v>3.9123539999999998E-2</c:v>
                </c:pt>
                <c:pt idx="935">
                  <c:v>3.3508299999999998E-2</c:v>
                </c:pt>
                <c:pt idx="936">
                  <c:v>3.0273439999999999E-2</c:v>
                </c:pt>
                <c:pt idx="937">
                  <c:v>2.478027E-2</c:v>
                </c:pt>
                <c:pt idx="938">
                  <c:v>3.2714840000000002E-2</c:v>
                </c:pt>
                <c:pt idx="939">
                  <c:v>3.6804200000000002E-2</c:v>
                </c:pt>
                <c:pt idx="940">
                  <c:v>3.0395510000000001E-2</c:v>
                </c:pt>
                <c:pt idx="941">
                  <c:v>3.3203120000000003E-2</c:v>
                </c:pt>
                <c:pt idx="942">
                  <c:v>1.672363E-2</c:v>
                </c:pt>
                <c:pt idx="943">
                  <c:v>3.619385E-2</c:v>
                </c:pt>
                <c:pt idx="944">
                  <c:v>2.868652E-2</c:v>
                </c:pt>
                <c:pt idx="945">
                  <c:v>3.3264160000000001E-2</c:v>
                </c:pt>
                <c:pt idx="946">
                  <c:v>3.515625E-2</c:v>
                </c:pt>
                <c:pt idx="947">
                  <c:v>2.233887E-2</c:v>
                </c:pt>
                <c:pt idx="948">
                  <c:v>4.0039060000000001E-2</c:v>
                </c:pt>
                <c:pt idx="949">
                  <c:v>3.4057619999999997E-2</c:v>
                </c:pt>
                <c:pt idx="950">
                  <c:v>2.319336E-2</c:v>
                </c:pt>
                <c:pt idx="951">
                  <c:v>3.2836909999999997E-2</c:v>
                </c:pt>
                <c:pt idx="952">
                  <c:v>2.8320310000000001E-2</c:v>
                </c:pt>
                <c:pt idx="953">
                  <c:v>3.6132810000000001E-2</c:v>
                </c:pt>
                <c:pt idx="954">
                  <c:v>2.319336E-2</c:v>
                </c:pt>
                <c:pt idx="955">
                  <c:v>2.453613E-2</c:v>
                </c:pt>
                <c:pt idx="956">
                  <c:v>3.7963869999999997E-2</c:v>
                </c:pt>
                <c:pt idx="957">
                  <c:v>3.6621090000000002E-2</c:v>
                </c:pt>
                <c:pt idx="958">
                  <c:v>3.381348E-2</c:v>
                </c:pt>
                <c:pt idx="959">
                  <c:v>2.9418949999999999E-2</c:v>
                </c:pt>
                <c:pt idx="960">
                  <c:v>2.6611329999999999E-2</c:v>
                </c:pt>
                <c:pt idx="961">
                  <c:v>4.0893550000000001E-2</c:v>
                </c:pt>
                <c:pt idx="962">
                  <c:v>3.3325199999999999E-2</c:v>
                </c:pt>
                <c:pt idx="963">
                  <c:v>3.0639650000000001E-2</c:v>
                </c:pt>
                <c:pt idx="964">
                  <c:v>3.3447270000000001E-2</c:v>
                </c:pt>
                <c:pt idx="965">
                  <c:v>2.709961E-2</c:v>
                </c:pt>
                <c:pt idx="966">
                  <c:v>2.8320310000000001E-2</c:v>
                </c:pt>
                <c:pt idx="967">
                  <c:v>2.8808589999999999E-2</c:v>
                </c:pt>
                <c:pt idx="968">
                  <c:v>3.259277E-2</c:v>
                </c:pt>
                <c:pt idx="969">
                  <c:v>3.6437990000000003E-2</c:v>
                </c:pt>
                <c:pt idx="970">
                  <c:v>2.9418949999999999E-2</c:v>
                </c:pt>
                <c:pt idx="971">
                  <c:v>2.709961E-2</c:v>
                </c:pt>
                <c:pt idx="972">
                  <c:v>2.8320310000000001E-2</c:v>
                </c:pt>
                <c:pt idx="973">
                  <c:v>3.2958979999999999E-2</c:v>
                </c:pt>
                <c:pt idx="974">
                  <c:v>2.7832030000000001E-2</c:v>
                </c:pt>
                <c:pt idx="975">
                  <c:v>3.5400389999999997E-2</c:v>
                </c:pt>
                <c:pt idx="976">
                  <c:v>2.6489260000000001E-2</c:v>
                </c:pt>
                <c:pt idx="977">
                  <c:v>3.649902E-2</c:v>
                </c:pt>
                <c:pt idx="978">
                  <c:v>3.0639650000000001E-2</c:v>
                </c:pt>
                <c:pt idx="979">
                  <c:v>2.5268550000000001E-2</c:v>
                </c:pt>
                <c:pt idx="980">
                  <c:v>2.581787E-2</c:v>
                </c:pt>
                <c:pt idx="981">
                  <c:v>2.624512E-2</c:v>
                </c:pt>
                <c:pt idx="982">
                  <c:v>2.319336E-2</c:v>
                </c:pt>
                <c:pt idx="983">
                  <c:v>2.8198239999999999E-2</c:v>
                </c:pt>
                <c:pt idx="984">
                  <c:v>2.7221680000000002E-2</c:v>
                </c:pt>
                <c:pt idx="985">
                  <c:v>2.111816E-2</c:v>
                </c:pt>
                <c:pt idx="986">
                  <c:v>3.2348630000000003E-2</c:v>
                </c:pt>
                <c:pt idx="987">
                  <c:v>2.581787E-2</c:v>
                </c:pt>
                <c:pt idx="988">
                  <c:v>2.6733400000000001E-2</c:v>
                </c:pt>
                <c:pt idx="989">
                  <c:v>3.0761719999999999E-2</c:v>
                </c:pt>
                <c:pt idx="990">
                  <c:v>2.5390619999999999E-2</c:v>
                </c:pt>
                <c:pt idx="991">
                  <c:v>2.1484380000000001E-2</c:v>
                </c:pt>
                <c:pt idx="992">
                  <c:v>3.7475590000000003E-2</c:v>
                </c:pt>
                <c:pt idx="993">
                  <c:v>4.1503909999999998E-2</c:v>
                </c:pt>
                <c:pt idx="994">
                  <c:v>2.6855469999999999E-2</c:v>
                </c:pt>
                <c:pt idx="995">
                  <c:v>2.4414060000000001E-2</c:v>
                </c:pt>
                <c:pt idx="996">
                  <c:v>2.6977540000000001E-2</c:v>
                </c:pt>
                <c:pt idx="997">
                  <c:v>3.125E-2</c:v>
                </c:pt>
                <c:pt idx="998">
                  <c:v>2.9418949999999999E-2</c:v>
                </c:pt>
                <c:pt idx="999">
                  <c:v>4.4555659999999997E-2</c:v>
                </c:pt>
                <c:pt idx="1000">
                  <c:v>4.2602540000000001E-2</c:v>
                </c:pt>
                <c:pt idx="1001">
                  <c:v>4.0283199999999998E-2</c:v>
                </c:pt>
                <c:pt idx="1002">
                  <c:v>3.4057619999999997E-2</c:v>
                </c:pt>
                <c:pt idx="1003">
                  <c:v>4.0039060000000001E-2</c:v>
                </c:pt>
                <c:pt idx="1004">
                  <c:v>2.893066E-2</c:v>
                </c:pt>
                <c:pt idx="1005">
                  <c:v>3.515625E-2</c:v>
                </c:pt>
                <c:pt idx="1006">
                  <c:v>2.8076170000000001E-2</c:v>
                </c:pt>
                <c:pt idx="1007">
                  <c:v>3.015137E-2</c:v>
                </c:pt>
                <c:pt idx="1008">
                  <c:v>3.9367680000000002E-2</c:v>
                </c:pt>
                <c:pt idx="1009">
                  <c:v>4.2541500000000003E-2</c:v>
                </c:pt>
                <c:pt idx="1010">
                  <c:v>3.3325199999999999E-2</c:v>
                </c:pt>
                <c:pt idx="1011">
                  <c:v>4.2846679999999998E-2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3A-4FC0-A3EB-CA27D642C6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  <c:max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Sheet2!$A$2:$A$9998</c:f>
              <c:numCache>
                <c:formatCode>General</c:formatCode>
                <c:ptCount val="9997"/>
                <c:pt idx="0">
                  <c:v>-3.1419999999999999</c:v>
                </c:pt>
                <c:pt idx="1">
                  <c:v>-3.1349999999999998</c:v>
                </c:pt>
                <c:pt idx="2">
                  <c:v>-3.129</c:v>
                </c:pt>
                <c:pt idx="3">
                  <c:v>-3.1230000000000002</c:v>
                </c:pt>
                <c:pt idx="4">
                  <c:v>-3.1160000000000001</c:v>
                </c:pt>
                <c:pt idx="5">
                  <c:v>-3.11</c:v>
                </c:pt>
                <c:pt idx="6">
                  <c:v>-3.1040000000000001</c:v>
                </c:pt>
                <c:pt idx="7">
                  <c:v>-3.0979999999999999</c:v>
                </c:pt>
                <c:pt idx="8">
                  <c:v>-3.0910000000000002</c:v>
                </c:pt>
                <c:pt idx="9">
                  <c:v>-3.085</c:v>
                </c:pt>
                <c:pt idx="10">
                  <c:v>-3.0790000000000002</c:v>
                </c:pt>
                <c:pt idx="11">
                  <c:v>-3.0720000000000001</c:v>
                </c:pt>
                <c:pt idx="12">
                  <c:v>-3.0659999999999998</c:v>
                </c:pt>
                <c:pt idx="13">
                  <c:v>-3.06</c:v>
                </c:pt>
                <c:pt idx="14">
                  <c:v>-3.0539999999999998</c:v>
                </c:pt>
                <c:pt idx="15">
                  <c:v>-3.0470000000000002</c:v>
                </c:pt>
                <c:pt idx="16">
                  <c:v>-3.0409999999999999</c:v>
                </c:pt>
                <c:pt idx="17">
                  <c:v>-3.0350000000000001</c:v>
                </c:pt>
                <c:pt idx="18">
                  <c:v>-3.028</c:v>
                </c:pt>
                <c:pt idx="19">
                  <c:v>-3.0219999999999998</c:v>
                </c:pt>
                <c:pt idx="20">
                  <c:v>-3.016</c:v>
                </c:pt>
                <c:pt idx="21">
                  <c:v>-3.01</c:v>
                </c:pt>
                <c:pt idx="22">
                  <c:v>-3.0030000000000001</c:v>
                </c:pt>
                <c:pt idx="23">
                  <c:v>-2.9969999999999999</c:v>
                </c:pt>
                <c:pt idx="24">
                  <c:v>-2.9910000000000001</c:v>
                </c:pt>
                <c:pt idx="25">
                  <c:v>-2.984</c:v>
                </c:pt>
                <c:pt idx="26">
                  <c:v>-2.9780000000000002</c:v>
                </c:pt>
                <c:pt idx="27">
                  <c:v>-2.972</c:v>
                </c:pt>
                <c:pt idx="28">
                  <c:v>-2.9649999999999999</c:v>
                </c:pt>
                <c:pt idx="29">
                  <c:v>-2.9590000000000001</c:v>
                </c:pt>
                <c:pt idx="30">
                  <c:v>-2.9529999999999998</c:v>
                </c:pt>
                <c:pt idx="31">
                  <c:v>-2.9470000000000001</c:v>
                </c:pt>
                <c:pt idx="32">
                  <c:v>-2.94</c:v>
                </c:pt>
                <c:pt idx="33">
                  <c:v>-2.9340000000000002</c:v>
                </c:pt>
                <c:pt idx="34">
                  <c:v>-2.9279999999999999</c:v>
                </c:pt>
                <c:pt idx="35">
                  <c:v>-2.9209999999999998</c:v>
                </c:pt>
                <c:pt idx="36">
                  <c:v>-2.915</c:v>
                </c:pt>
                <c:pt idx="37">
                  <c:v>-2.9089999999999998</c:v>
                </c:pt>
                <c:pt idx="38">
                  <c:v>-2.903</c:v>
                </c:pt>
                <c:pt idx="39">
                  <c:v>-2.8959999999999999</c:v>
                </c:pt>
                <c:pt idx="40">
                  <c:v>-2.89</c:v>
                </c:pt>
                <c:pt idx="41">
                  <c:v>-2.8839999999999999</c:v>
                </c:pt>
                <c:pt idx="42">
                  <c:v>-2.8769999999999998</c:v>
                </c:pt>
                <c:pt idx="43">
                  <c:v>-2.871</c:v>
                </c:pt>
                <c:pt idx="44">
                  <c:v>-2.8650000000000002</c:v>
                </c:pt>
                <c:pt idx="45">
                  <c:v>-2.859</c:v>
                </c:pt>
                <c:pt idx="46">
                  <c:v>-2.8519999999999999</c:v>
                </c:pt>
                <c:pt idx="47">
                  <c:v>-2.8460000000000001</c:v>
                </c:pt>
                <c:pt idx="48">
                  <c:v>-2.84</c:v>
                </c:pt>
                <c:pt idx="49">
                  <c:v>-2.8330000000000002</c:v>
                </c:pt>
                <c:pt idx="50">
                  <c:v>-2.827</c:v>
                </c:pt>
                <c:pt idx="51">
                  <c:v>-2.8210000000000002</c:v>
                </c:pt>
                <c:pt idx="52">
                  <c:v>-2.8149999999999999</c:v>
                </c:pt>
                <c:pt idx="53">
                  <c:v>-2.8079999999999998</c:v>
                </c:pt>
                <c:pt idx="54">
                  <c:v>-2.802</c:v>
                </c:pt>
                <c:pt idx="55">
                  <c:v>-2.7959999999999998</c:v>
                </c:pt>
                <c:pt idx="56">
                  <c:v>-2.7890000000000001</c:v>
                </c:pt>
                <c:pt idx="57">
                  <c:v>-2.7829999999999999</c:v>
                </c:pt>
                <c:pt idx="58">
                  <c:v>-2.7770000000000001</c:v>
                </c:pt>
                <c:pt idx="59">
                  <c:v>-2.7709999999999999</c:v>
                </c:pt>
                <c:pt idx="60">
                  <c:v>-2.7639999999999998</c:v>
                </c:pt>
                <c:pt idx="61">
                  <c:v>-2.758</c:v>
                </c:pt>
                <c:pt idx="62">
                  <c:v>-2.7519999999999998</c:v>
                </c:pt>
                <c:pt idx="63">
                  <c:v>-2.7450000000000001</c:v>
                </c:pt>
                <c:pt idx="64">
                  <c:v>-2.7389999999999999</c:v>
                </c:pt>
                <c:pt idx="65">
                  <c:v>-2.7330000000000001</c:v>
                </c:pt>
                <c:pt idx="66">
                  <c:v>-2.726</c:v>
                </c:pt>
                <c:pt idx="67">
                  <c:v>-2.72</c:v>
                </c:pt>
                <c:pt idx="68">
                  <c:v>-2.714</c:v>
                </c:pt>
                <c:pt idx="69">
                  <c:v>-2.7080000000000002</c:v>
                </c:pt>
                <c:pt idx="70">
                  <c:v>-2.7010000000000001</c:v>
                </c:pt>
                <c:pt idx="71">
                  <c:v>-2.6949999999999998</c:v>
                </c:pt>
                <c:pt idx="72">
                  <c:v>-2.6890000000000001</c:v>
                </c:pt>
                <c:pt idx="73">
                  <c:v>-2.6819999999999999</c:v>
                </c:pt>
                <c:pt idx="74">
                  <c:v>-2.6760000000000002</c:v>
                </c:pt>
                <c:pt idx="75">
                  <c:v>-2.67</c:v>
                </c:pt>
                <c:pt idx="76">
                  <c:v>-2.6640000000000001</c:v>
                </c:pt>
                <c:pt idx="77">
                  <c:v>-2.657</c:v>
                </c:pt>
                <c:pt idx="78">
                  <c:v>-2.6509999999999998</c:v>
                </c:pt>
                <c:pt idx="79">
                  <c:v>-2.645</c:v>
                </c:pt>
                <c:pt idx="80">
                  <c:v>-2.6379999999999999</c:v>
                </c:pt>
                <c:pt idx="81">
                  <c:v>-2.6320000000000001</c:v>
                </c:pt>
                <c:pt idx="82">
                  <c:v>-2.6259999999999999</c:v>
                </c:pt>
                <c:pt idx="83">
                  <c:v>-2.62</c:v>
                </c:pt>
                <c:pt idx="84">
                  <c:v>-2.613</c:v>
                </c:pt>
                <c:pt idx="85">
                  <c:v>-2.6070000000000002</c:v>
                </c:pt>
                <c:pt idx="86">
                  <c:v>-2.601</c:v>
                </c:pt>
                <c:pt idx="87">
                  <c:v>-2.5939999999999999</c:v>
                </c:pt>
                <c:pt idx="88">
                  <c:v>-2.5880000000000001</c:v>
                </c:pt>
                <c:pt idx="89">
                  <c:v>-2.5819999999999999</c:v>
                </c:pt>
                <c:pt idx="90">
                  <c:v>-2.5760000000000001</c:v>
                </c:pt>
                <c:pt idx="91">
                  <c:v>-2.569</c:v>
                </c:pt>
                <c:pt idx="92">
                  <c:v>-2.5630000000000002</c:v>
                </c:pt>
                <c:pt idx="93">
                  <c:v>-2.5569999999999999</c:v>
                </c:pt>
                <c:pt idx="94">
                  <c:v>-2.5499999999999998</c:v>
                </c:pt>
                <c:pt idx="95">
                  <c:v>-2.544</c:v>
                </c:pt>
                <c:pt idx="96">
                  <c:v>-2.5379999999999998</c:v>
                </c:pt>
                <c:pt idx="97">
                  <c:v>-2.532</c:v>
                </c:pt>
                <c:pt idx="98">
                  <c:v>-2.5249999999999999</c:v>
                </c:pt>
                <c:pt idx="99">
                  <c:v>-2.5190000000000001</c:v>
                </c:pt>
                <c:pt idx="100">
                  <c:v>-2.5129999999999999</c:v>
                </c:pt>
                <c:pt idx="101">
                  <c:v>-2.5059999999999998</c:v>
                </c:pt>
                <c:pt idx="102">
                  <c:v>-2.5</c:v>
                </c:pt>
                <c:pt idx="103">
                  <c:v>-2.4940000000000002</c:v>
                </c:pt>
                <c:pt idx="104">
                  <c:v>-2.4870000000000001</c:v>
                </c:pt>
                <c:pt idx="105">
                  <c:v>-2.4809999999999999</c:v>
                </c:pt>
                <c:pt idx="106">
                  <c:v>-2.4750000000000001</c:v>
                </c:pt>
                <c:pt idx="107">
                  <c:v>-2.4689999999999999</c:v>
                </c:pt>
                <c:pt idx="108">
                  <c:v>-2.4620000000000002</c:v>
                </c:pt>
                <c:pt idx="109">
                  <c:v>-2.456</c:v>
                </c:pt>
                <c:pt idx="110">
                  <c:v>-2.4500000000000002</c:v>
                </c:pt>
                <c:pt idx="111">
                  <c:v>-2.4430000000000001</c:v>
                </c:pt>
                <c:pt idx="112">
                  <c:v>-2.4369999999999998</c:v>
                </c:pt>
                <c:pt idx="113">
                  <c:v>-2.431</c:v>
                </c:pt>
                <c:pt idx="114">
                  <c:v>-2.4249999999999998</c:v>
                </c:pt>
                <c:pt idx="115">
                  <c:v>-2.4180000000000001</c:v>
                </c:pt>
                <c:pt idx="116">
                  <c:v>-2.4119999999999999</c:v>
                </c:pt>
                <c:pt idx="117">
                  <c:v>-2.4060000000000001</c:v>
                </c:pt>
                <c:pt idx="118">
                  <c:v>-2.399</c:v>
                </c:pt>
                <c:pt idx="119">
                  <c:v>-2.3929999999999998</c:v>
                </c:pt>
                <c:pt idx="120">
                  <c:v>-2.387</c:v>
                </c:pt>
                <c:pt idx="121">
                  <c:v>-2.3809999999999998</c:v>
                </c:pt>
                <c:pt idx="122">
                  <c:v>-2.3740000000000001</c:v>
                </c:pt>
                <c:pt idx="123">
                  <c:v>-2.3679999999999999</c:v>
                </c:pt>
                <c:pt idx="124">
                  <c:v>-2.3620000000000001</c:v>
                </c:pt>
                <c:pt idx="125">
                  <c:v>-2.355</c:v>
                </c:pt>
                <c:pt idx="126">
                  <c:v>-2.3490000000000002</c:v>
                </c:pt>
                <c:pt idx="127">
                  <c:v>-2.343</c:v>
                </c:pt>
                <c:pt idx="128">
                  <c:v>-2.3370000000000002</c:v>
                </c:pt>
                <c:pt idx="129">
                  <c:v>-2.33</c:v>
                </c:pt>
                <c:pt idx="130">
                  <c:v>-2.3239999999999998</c:v>
                </c:pt>
                <c:pt idx="131">
                  <c:v>-2.3180000000000001</c:v>
                </c:pt>
                <c:pt idx="132">
                  <c:v>-2.3109999999999999</c:v>
                </c:pt>
                <c:pt idx="133">
                  <c:v>-2.3050000000000002</c:v>
                </c:pt>
                <c:pt idx="134">
                  <c:v>-2.2989999999999999</c:v>
                </c:pt>
                <c:pt idx="135">
                  <c:v>-2.2930000000000001</c:v>
                </c:pt>
                <c:pt idx="136">
                  <c:v>-2.286</c:v>
                </c:pt>
                <c:pt idx="137">
                  <c:v>-2.2799999999999998</c:v>
                </c:pt>
                <c:pt idx="138">
                  <c:v>-2.274</c:v>
                </c:pt>
                <c:pt idx="139">
                  <c:v>-2.2669999999999999</c:v>
                </c:pt>
                <c:pt idx="140">
                  <c:v>-2.2610000000000001</c:v>
                </c:pt>
                <c:pt idx="141">
                  <c:v>-2.2549999999999999</c:v>
                </c:pt>
                <c:pt idx="142">
                  <c:v>-2.2480000000000002</c:v>
                </c:pt>
                <c:pt idx="143">
                  <c:v>-2.242</c:v>
                </c:pt>
                <c:pt idx="144">
                  <c:v>-2.2360000000000002</c:v>
                </c:pt>
                <c:pt idx="145">
                  <c:v>-2.23</c:v>
                </c:pt>
                <c:pt idx="146">
                  <c:v>-2.2229999999999999</c:v>
                </c:pt>
                <c:pt idx="147">
                  <c:v>-2.2170000000000001</c:v>
                </c:pt>
                <c:pt idx="148">
                  <c:v>-2.2109999999999999</c:v>
                </c:pt>
                <c:pt idx="149">
                  <c:v>-2.2040000000000002</c:v>
                </c:pt>
                <c:pt idx="150">
                  <c:v>-2.198</c:v>
                </c:pt>
                <c:pt idx="151">
                  <c:v>-2.1920000000000002</c:v>
                </c:pt>
                <c:pt idx="152">
                  <c:v>-2.1859999999999999</c:v>
                </c:pt>
                <c:pt idx="153">
                  <c:v>-2.1789999999999998</c:v>
                </c:pt>
                <c:pt idx="154">
                  <c:v>-2.173</c:v>
                </c:pt>
                <c:pt idx="155">
                  <c:v>-2.1669999999999998</c:v>
                </c:pt>
                <c:pt idx="156">
                  <c:v>-2.16</c:v>
                </c:pt>
                <c:pt idx="157">
                  <c:v>-2.1539999999999999</c:v>
                </c:pt>
                <c:pt idx="158">
                  <c:v>-2.1480000000000001</c:v>
                </c:pt>
                <c:pt idx="159">
                  <c:v>-2.1419999999999999</c:v>
                </c:pt>
                <c:pt idx="160">
                  <c:v>-2.1349999999999998</c:v>
                </c:pt>
                <c:pt idx="161">
                  <c:v>-2.129</c:v>
                </c:pt>
                <c:pt idx="162">
                  <c:v>-2.1230000000000002</c:v>
                </c:pt>
                <c:pt idx="163">
                  <c:v>-2.1160000000000001</c:v>
                </c:pt>
                <c:pt idx="164">
                  <c:v>-2.11</c:v>
                </c:pt>
                <c:pt idx="165">
                  <c:v>-2.1040000000000001</c:v>
                </c:pt>
                <c:pt idx="166">
                  <c:v>-2.0979999999999999</c:v>
                </c:pt>
                <c:pt idx="167">
                  <c:v>-2.0910000000000002</c:v>
                </c:pt>
                <c:pt idx="168">
                  <c:v>-2.085</c:v>
                </c:pt>
                <c:pt idx="169">
                  <c:v>-2.0790000000000002</c:v>
                </c:pt>
                <c:pt idx="170">
                  <c:v>-2.0720000000000001</c:v>
                </c:pt>
                <c:pt idx="171">
                  <c:v>-2.0659999999999998</c:v>
                </c:pt>
                <c:pt idx="172">
                  <c:v>-2.06</c:v>
                </c:pt>
                <c:pt idx="173">
                  <c:v>-2.0539999999999998</c:v>
                </c:pt>
                <c:pt idx="174">
                  <c:v>-2.0470000000000002</c:v>
                </c:pt>
                <c:pt idx="175">
                  <c:v>-2.0409999999999999</c:v>
                </c:pt>
                <c:pt idx="176">
                  <c:v>-2.0350000000000001</c:v>
                </c:pt>
                <c:pt idx="177">
                  <c:v>-2.028</c:v>
                </c:pt>
                <c:pt idx="178">
                  <c:v>-2.0219999999999998</c:v>
                </c:pt>
                <c:pt idx="179">
                  <c:v>-2.016</c:v>
                </c:pt>
                <c:pt idx="180">
                  <c:v>-2.0089999999999999</c:v>
                </c:pt>
                <c:pt idx="181">
                  <c:v>-2.0030000000000001</c:v>
                </c:pt>
                <c:pt idx="182">
                  <c:v>-1.9970000000000001</c:v>
                </c:pt>
                <c:pt idx="183">
                  <c:v>-1.9910000000000001</c:v>
                </c:pt>
                <c:pt idx="184">
                  <c:v>-1.984</c:v>
                </c:pt>
                <c:pt idx="185">
                  <c:v>-1.978</c:v>
                </c:pt>
                <c:pt idx="186">
                  <c:v>-1.972</c:v>
                </c:pt>
                <c:pt idx="187">
                  <c:v>-1.9650000000000001</c:v>
                </c:pt>
                <c:pt idx="188">
                  <c:v>-1.9590000000000001</c:v>
                </c:pt>
                <c:pt idx="189">
                  <c:v>-1.9530000000000001</c:v>
                </c:pt>
                <c:pt idx="190">
                  <c:v>-1.9470000000000001</c:v>
                </c:pt>
                <c:pt idx="191">
                  <c:v>-1.94</c:v>
                </c:pt>
                <c:pt idx="192">
                  <c:v>-1.9339999999999999</c:v>
                </c:pt>
                <c:pt idx="193">
                  <c:v>-1.9279999999999999</c:v>
                </c:pt>
                <c:pt idx="194">
                  <c:v>-1.921</c:v>
                </c:pt>
                <c:pt idx="195">
                  <c:v>-1.915</c:v>
                </c:pt>
                <c:pt idx="196">
                  <c:v>-1.909</c:v>
                </c:pt>
                <c:pt idx="197">
                  <c:v>-1.903</c:v>
                </c:pt>
                <c:pt idx="198">
                  <c:v>-1.8959999999999999</c:v>
                </c:pt>
                <c:pt idx="199">
                  <c:v>-1.89</c:v>
                </c:pt>
                <c:pt idx="200">
                  <c:v>-1.8839999999999999</c:v>
                </c:pt>
                <c:pt idx="201">
                  <c:v>-1.877</c:v>
                </c:pt>
                <c:pt idx="202">
                  <c:v>-1.871</c:v>
                </c:pt>
                <c:pt idx="203">
                  <c:v>-1.865</c:v>
                </c:pt>
                <c:pt idx="204">
                  <c:v>-1.859</c:v>
                </c:pt>
                <c:pt idx="205">
                  <c:v>-1.8520000000000001</c:v>
                </c:pt>
                <c:pt idx="206">
                  <c:v>-1.8460000000000001</c:v>
                </c:pt>
                <c:pt idx="207">
                  <c:v>-1.84</c:v>
                </c:pt>
                <c:pt idx="208">
                  <c:v>-1.833</c:v>
                </c:pt>
                <c:pt idx="209">
                  <c:v>-1.827</c:v>
                </c:pt>
                <c:pt idx="210">
                  <c:v>-1.821</c:v>
                </c:pt>
                <c:pt idx="211">
                  <c:v>-1.8149999999999999</c:v>
                </c:pt>
                <c:pt idx="212">
                  <c:v>-1.8080000000000001</c:v>
                </c:pt>
                <c:pt idx="213">
                  <c:v>-1.802</c:v>
                </c:pt>
                <c:pt idx="214">
                  <c:v>-1.796</c:v>
                </c:pt>
                <c:pt idx="215">
                  <c:v>-1.7889999999999999</c:v>
                </c:pt>
                <c:pt idx="216">
                  <c:v>-1.7829999999999999</c:v>
                </c:pt>
                <c:pt idx="217">
                  <c:v>-1.7769999999999999</c:v>
                </c:pt>
                <c:pt idx="218">
                  <c:v>-1.77</c:v>
                </c:pt>
                <c:pt idx="219">
                  <c:v>-1.764</c:v>
                </c:pt>
                <c:pt idx="220">
                  <c:v>-1.758</c:v>
                </c:pt>
                <c:pt idx="221">
                  <c:v>-1.752</c:v>
                </c:pt>
                <c:pt idx="222">
                  <c:v>-1.7450000000000001</c:v>
                </c:pt>
                <c:pt idx="223">
                  <c:v>-1.7390000000000001</c:v>
                </c:pt>
                <c:pt idx="224">
                  <c:v>-1.7330000000000001</c:v>
                </c:pt>
                <c:pt idx="225">
                  <c:v>-1.726</c:v>
                </c:pt>
                <c:pt idx="226">
                  <c:v>-1.72</c:v>
                </c:pt>
                <c:pt idx="227">
                  <c:v>-1.714</c:v>
                </c:pt>
                <c:pt idx="228">
                  <c:v>-1.708</c:v>
                </c:pt>
                <c:pt idx="229">
                  <c:v>-1.7010000000000001</c:v>
                </c:pt>
                <c:pt idx="230">
                  <c:v>-1.6950000000000001</c:v>
                </c:pt>
                <c:pt idx="231">
                  <c:v>-1.6890000000000001</c:v>
                </c:pt>
                <c:pt idx="232">
                  <c:v>-1.6819999999999999</c:v>
                </c:pt>
                <c:pt idx="233">
                  <c:v>-1.6759999999999999</c:v>
                </c:pt>
                <c:pt idx="234">
                  <c:v>-1.67</c:v>
                </c:pt>
                <c:pt idx="235">
                  <c:v>-1.6639999999999999</c:v>
                </c:pt>
                <c:pt idx="236">
                  <c:v>-1.657</c:v>
                </c:pt>
                <c:pt idx="237">
                  <c:v>-1.651</c:v>
                </c:pt>
                <c:pt idx="238">
                  <c:v>-1.645</c:v>
                </c:pt>
                <c:pt idx="239">
                  <c:v>-1.6379999999999999</c:v>
                </c:pt>
                <c:pt idx="240">
                  <c:v>-1.6319999999999999</c:v>
                </c:pt>
                <c:pt idx="241">
                  <c:v>-1.6259999999999999</c:v>
                </c:pt>
                <c:pt idx="242">
                  <c:v>-1.62</c:v>
                </c:pt>
                <c:pt idx="243">
                  <c:v>-1.613</c:v>
                </c:pt>
                <c:pt idx="244">
                  <c:v>-1.607</c:v>
                </c:pt>
                <c:pt idx="245">
                  <c:v>-1.601</c:v>
                </c:pt>
                <c:pt idx="246">
                  <c:v>-1.5940000000000001</c:v>
                </c:pt>
                <c:pt idx="247">
                  <c:v>-1.5880000000000001</c:v>
                </c:pt>
                <c:pt idx="248">
                  <c:v>-1.5820000000000001</c:v>
                </c:pt>
                <c:pt idx="249">
                  <c:v>-1.5760000000000001</c:v>
                </c:pt>
                <c:pt idx="250">
                  <c:v>-1.569</c:v>
                </c:pt>
                <c:pt idx="251">
                  <c:v>-1.5629999999999999</c:v>
                </c:pt>
                <c:pt idx="252">
                  <c:v>-1.5569999999999999</c:v>
                </c:pt>
                <c:pt idx="253">
                  <c:v>-1.55</c:v>
                </c:pt>
                <c:pt idx="254">
                  <c:v>-1.544</c:v>
                </c:pt>
                <c:pt idx="255">
                  <c:v>-1.538</c:v>
                </c:pt>
                <c:pt idx="256">
                  <c:v>-1.5309999999999999</c:v>
                </c:pt>
                <c:pt idx="257">
                  <c:v>-1.5249999999999999</c:v>
                </c:pt>
                <c:pt idx="258">
                  <c:v>-1.5189999999999999</c:v>
                </c:pt>
                <c:pt idx="259">
                  <c:v>-1.5129999999999999</c:v>
                </c:pt>
                <c:pt idx="260">
                  <c:v>-1.506</c:v>
                </c:pt>
                <c:pt idx="261">
                  <c:v>-1.5</c:v>
                </c:pt>
                <c:pt idx="262">
                  <c:v>-1.494</c:v>
                </c:pt>
                <c:pt idx="263">
                  <c:v>-1.4870000000000001</c:v>
                </c:pt>
                <c:pt idx="264">
                  <c:v>-1.4810000000000001</c:v>
                </c:pt>
                <c:pt idx="265">
                  <c:v>-1.4750000000000001</c:v>
                </c:pt>
                <c:pt idx="266">
                  <c:v>-1.4690000000000001</c:v>
                </c:pt>
                <c:pt idx="267">
                  <c:v>-1.462</c:v>
                </c:pt>
                <c:pt idx="268">
                  <c:v>-1.456</c:v>
                </c:pt>
                <c:pt idx="269">
                  <c:v>-1.45</c:v>
                </c:pt>
                <c:pt idx="270">
                  <c:v>-1.4430000000000001</c:v>
                </c:pt>
                <c:pt idx="271">
                  <c:v>-1.4370000000000001</c:v>
                </c:pt>
                <c:pt idx="272">
                  <c:v>-1.431</c:v>
                </c:pt>
                <c:pt idx="273">
                  <c:v>-1.425</c:v>
                </c:pt>
                <c:pt idx="274">
                  <c:v>-1.4179999999999999</c:v>
                </c:pt>
                <c:pt idx="275">
                  <c:v>-1.4119999999999999</c:v>
                </c:pt>
                <c:pt idx="276">
                  <c:v>-1.4059999999999999</c:v>
                </c:pt>
                <c:pt idx="277">
                  <c:v>-1.399</c:v>
                </c:pt>
                <c:pt idx="278">
                  <c:v>-1.393</c:v>
                </c:pt>
                <c:pt idx="279">
                  <c:v>-1.387</c:v>
                </c:pt>
                <c:pt idx="280">
                  <c:v>-1.381</c:v>
                </c:pt>
                <c:pt idx="281">
                  <c:v>-1.3740000000000001</c:v>
                </c:pt>
                <c:pt idx="282">
                  <c:v>-1.3680000000000001</c:v>
                </c:pt>
                <c:pt idx="283">
                  <c:v>-1.3620000000000001</c:v>
                </c:pt>
                <c:pt idx="284">
                  <c:v>-1.355</c:v>
                </c:pt>
                <c:pt idx="285">
                  <c:v>-1.349</c:v>
                </c:pt>
                <c:pt idx="286">
                  <c:v>-1.343</c:v>
                </c:pt>
                <c:pt idx="287">
                  <c:v>-1.337</c:v>
                </c:pt>
                <c:pt idx="288">
                  <c:v>-1.33</c:v>
                </c:pt>
                <c:pt idx="289">
                  <c:v>-1.3240000000000001</c:v>
                </c:pt>
                <c:pt idx="290">
                  <c:v>-1.3180000000000001</c:v>
                </c:pt>
                <c:pt idx="291">
                  <c:v>-1.3109999999999999</c:v>
                </c:pt>
                <c:pt idx="292">
                  <c:v>-1.3049999999999999</c:v>
                </c:pt>
                <c:pt idx="293">
                  <c:v>-1.2989999999999999</c:v>
                </c:pt>
                <c:pt idx="294">
                  <c:v>-1.292</c:v>
                </c:pt>
                <c:pt idx="295">
                  <c:v>-1.286</c:v>
                </c:pt>
                <c:pt idx="296">
                  <c:v>-1.28</c:v>
                </c:pt>
                <c:pt idx="297">
                  <c:v>-1.274</c:v>
                </c:pt>
                <c:pt idx="298">
                  <c:v>-1.2669999999999999</c:v>
                </c:pt>
                <c:pt idx="299">
                  <c:v>-1.2609999999999999</c:v>
                </c:pt>
                <c:pt idx="300">
                  <c:v>-1.2549999999999999</c:v>
                </c:pt>
                <c:pt idx="301">
                  <c:v>-1.248</c:v>
                </c:pt>
                <c:pt idx="302">
                  <c:v>-1.242</c:v>
                </c:pt>
                <c:pt idx="303">
                  <c:v>-1.236</c:v>
                </c:pt>
                <c:pt idx="304">
                  <c:v>-1.23</c:v>
                </c:pt>
                <c:pt idx="305">
                  <c:v>-1.2230000000000001</c:v>
                </c:pt>
                <c:pt idx="306">
                  <c:v>-1.2170000000000001</c:v>
                </c:pt>
                <c:pt idx="307">
                  <c:v>-1.2110000000000001</c:v>
                </c:pt>
                <c:pt idx="308">
                  <c:v>-1.204</c:v>
                </c:pt>
                <c:pt idx="309">
                  <c:v>-1.198</c:v>
                </c:pt>
                <c:pt idx="310">
                  <c:v>-1.1919999999999999</c:v>
                </c:pt>
                <c:pt idx="311">
                  <c:v>-1.1859999999999999</c:v>
                </c:pt>
                <c:pt idx="312">
                  <c:v>-1.179</c:v>
                </c:pt>
                <c:pt idx="313">
                  <c:v>-1.173</c:v>
                </c:pt>
                <c:pt idx="314">
                  <c:v>-1.167</c:v>
                </c:pt>
                <c:pt idx="315">
                  <c:v>-1.1599999999999999</c:v>
                </c:pt>
                <c:pt idx="316">
                  <c:v>-1.1539999999999999</c:v>
                </c:pt>
                <c:pt idx="317">
                  <c:v>-1.1479999999999999</c:v>
                </c:pt>
                <c:pt idx="318">
                  <c:v>-1.1419999999999999</c:v>
                </c:pt>
                <c:pt idx="319">
                  <c:v>-1.135</c:v>
                </c:pt>
                <c:pt idx="320">
                  <c:v>-1.129</c:v>
                </c:pt>
                <c:pt idx="321">
                  <c:v>-1.123</c:v>
                </c:pt>
                <c:pt idx="322">
                  <c:v>-1.1160000000000001</c:v>
                </c:pt>
                <c:pt idx="323">
                  <c:v>-1.1100000000000001</c:v>
                </c:pt>
                <c:pt idx="324">
                  <c:v>-1.1040000000000001</c:v>
                </c:pt>
                <c:pt idx="325">
                  <c:v>-1.0980000000000001</c:v>
                </c:pt>
                <c:pt idx="326">
                  <c:v>-1.091</c:v>
                </c:pt>
                <c:pt idx="327">
                  <c:v>-1.085</c:v>
                </c:pt>
                <c:pt idx="328">
                  <c:v>-1.079</c:v>
                </c:pt>
                <c:pt idx="329">
                  <c:v>-1.0720000000000001</c:v>
                </c:pt>
                <c:pt idx="330">
                  <c:v>-1.0660000000000001</c:v>
                </c:pt>
                <c:pt idx="331">
                  <c:v>-1.06</c:v>
                </c:pt>
                <c:pt idx="332">
                  <c:v>-1.0529999999999999</c:v>
                </c:pt>
                <c:pt idx="333">
                  <c:v>-1.0469999999999999</c:v>
                </c:pt>
                <c:pt idx="334">
                  <c:v>-1.0409999999999999</c:v>
                </c:pt>
                <c:pt idx="335">
                  <c:v>-1.0349999999999999</c:v>
                </c:pt>
                <c:pt idx="336">
                  <c:v>-1.028</c:v>
                </c:pt>
                <c:pt idx="337">
                  <c:v>-1.022</c:v>
                </c:pt>
                <c:pt idx="338">
                  <c:v>-1.016</c:v>
                </c:pt>
                <c:pt idx="339">
                  <c:v>-1.0089999999999999</c:v>
                </c:pt>
                <c:pt idx="340">
                  <c:v>-1.0029999999999999</c:v>
                </c:pt>
                <c:pt idx="341">
                  <c:v>-0.997</c:v>
                </c:pt>
                <c:pt idx="342">
                  <c:v>-0.99099999999999999</c:v>
                </c:pt>
                <c:pt idx="343">
                  <c:v>-0.98399999999999999</c:v>
                </c:pt>
                <c:pt idx="344">
                  <c:v>-0.97799999999999998</c:v>
                </c:pt>
                <c:pt idx="345">
                  <c:v>-0.97199999999999998</c:v>
                </c:pt>
                <c:pt idx="346">
                  <c:v>-0.96499999999999997</c:v>
                </c:pt>
                <c:pt idx="347">
                  <c:v>-0.95899999999999996</c:v>
                </c:pt>
                <c:pt idx="348">
                  <c:v>-0.95299999999999996</c:v>
                </c:pt>
                <c:pt idx="349">
                  <c:v>-0.94699999999999995</c:v>
                </c:pt>
                <c:pt idx="350">
                  <c:v>-0.94</c:v>
                </c:pt>
                <c:pt idx="351">
                  <c:v>-0.93400000000000005</c:v>
                </c:pt>
                <c:pt idx="352">
                  <c:v>-0.92800000000000005</c:v>
                </c:pt>
                <c:pt idx="353">
                  <c:v>-0.92100000000000004</c:v>
                </c:pt>
                <c:pt idx="354">
                  <c:v>-0.91500000000000004</c:v>
                </c:pt>
                <c:pt idx="355">
                  <c:v>-0.90900000000000003</c:v>
                </c:pt>
                <c:pt idx="356">
                  <c:v>-0.90300000000000002</c:v>
                </c:pt>
                <c:pt idx="357">
                  <c:v>-0.89600000000000002</c:v>
                </c:pt>
                <c:pt idx="358">
                  <c:v>-0.89</c:v>
                </c:pt>
                <c:pt idx="359">
                  <c:v>-0.88400000000000001</c:v>
                </c:pt>
                <c:pt idx="360">
                  <c:v>-0.877</c:v>
                </c:pt>
                <c:pt idx="361">
                  <c:v>-0.871</c:v>
                </c:pt>
                <c:pt idx="362">
                  <c:v>-0.86499999999999999</c:v>
                </c:pt>
                <c:pt idx="363">
                  <c:v>-0.85899999999999999</c:v>
                </c:pt>
                <c:pt idx="364">
                  <c:v>-0.85199999999999998</c:v>
                </c:pt>
                <c:pt idx="365">
                  <c:v>-0.84599999999999997</c:v>
                </c:pt>
                <c:pt idx="366">
                  <c:v>-0.84</c:v>
                </c:pt>
                <c:pt idx="367">
                  <c:v>-0.83299999999999996</c:v>
                </c:pt>
                <c:pt idx="368">
                  <c:v>-0.82699999999999996</c:v>
                </c:pt>
                <c:pt idx="369">
                  <c:v>-0.82099999999999995</c:v>
                </c:pt>
                <c:pt idx="370">
                  <c:v>-0.81399999999999995</c:v>
                </c:pt>
                <c:pt idx="371">
                  <c:v>-0.80800000000000005</c:v>
                </c:pt>
                <c:pt idx="372">
                  <c:v>-0.80200000000000005</c:v>
                </c:pt>
                <c:pt idx="373">
                  <c:v>-0.79600000000000004</c:v>
                </c:pt>
                <c:pt idx="374">
                  <c:v>-0.78900000000000003</c:v>
                </c:pt>
                <c:pt idx="375">
                  <c:v>-0.78300000000000003</c:v>
                </c:pt>
                <c:pt idx="376">
                  <c:v>-0.77700000000000002</c:v>
                </c:pt>
                <c:pt idx="377">
                  <c:v>-0.77</c:v>
                </c:pt>
                <c:pt idx="378">
                  <c:v>-0.76400000000000001</c:v>
                </c:pt>
                <c:pt idx="379">
                  <c:v>-0.75800000000000001</c:v>
                </c:pt>
                <c:pt idx="380">
                  <c:v>-0.752</c:v>
                </c:pt>
                <c:pt idx="381">
                  <c:v>-0.745</c:v>
                </c:pt>
                <c:pt idx="382">
                  <c:v>-0.73899999999999999</c:v>
                </c:pt>
                <c:pt idx="383">
                  <c:v>-0.73299999999999998</c:v>
                </c:pt>
                <c:pt idx="384">
                  <c:v>-0.72599999999999998</c:v>
                </c:pt>
                <c:pt idx="385">
                  <c:v>-0.72</c:v>
                </c:pt>
                <c:pt idx="386">
                  <c:v>-0.71399999999999997</c:v>
                </c:pt>
                <c:pt idx="387">
                  <c:v>-0.70799999999999996</c:v>
                </c:pt>
                <c:pt idx="388">
                  <c:v>-0.70099999999999996</c:v>
                </c:pt>
                <c:pt idx="389">
                  <c:v>-0.69499999999999995</c:v>
                </c:pt>
                <c:pt idx="390">
                  <c:v>-0.68899999999999995</c:v>
                </c:pt>
                <c:pt idx="391">
                  <c:v>-0.68200000000000005</c:v>
                </c:pt>
                <c:pt idx="392">
                  <c:v>-0.67600000000000005</c:v>
                </c:pt>
                <c:pt idx="393">
                  <c:v>-0.67</c:v>
                </c:pt>
                <c:pt idx="394">
                  <c:v>-0.66400000000000003</c:v>
                </c:pt>
                <c:pt idx="395">
                  <c:v>-0.65700000000000003</c:v>
                </c:pt>
                <c:pt idx="396">
                  <c:v>-0.65100000000000002</c:v>
                </c:pt>
                <c:pt idx="397">
                  <c:v>-0.64500000000000002</c:v>
                </c:pt>
                <c:pt idx="398">
                  <c:v>-0.63800000000000001</c:v>
                </c:pt>
                <c:pt idx="399">
                  <c:v>-0.63200000000000001</c:v>
                </c:pt>
                <c:pt idx="400">
                  <c:v>-0.626</c:v>
                </c:pt>
                <c:pt idx="401">
                  <c:v>-0.62</c:v>
                </c:pt>
                <c:pt idx="402">
                  <c:v>-0.61299999999999999</c:v>
                </c:pt>
                <c:pt idx="403">
                  <c:v>-0.60699999999999998</c:v>
                </c:pt>
                <c:pt idx="404">
                  <c:v>-0.60099999999999998</c:v>
                </c:pt>
                <c:pt idx="405">
                  <c:v>-0.59399999999999997</c:v>
                </c:pt>
                <c:pt idx="406">
                  <c:v>-0.58799999999999997</c:v>
                </c:pt>
                <c:pt idx="407">
                  <c:v>-0.58199999999999996</c:v>
                </c:pt>
                <c:pt idx="408">
                  <c:v>-0.57499999999999996</c:v>
                </c:pt>
                <c:pt idx="409">
                  <c:v>-0.56899999999999995</c:v>
                </c:pt>
                <c:pt idx="410">
                  <c:v>-0.56299999999999994</c:v>
                </c:pt>
                <c:pt idx="411">
                  <c:v>-0.55700000000000005</c:v>
                </c:pt>
                <c:pt idx="412">
                  <c:v>-0.55000000000000004</c:v>
                </c:pt>
                <c:pt idx="413">
                  <c:v>-0.54400000000000004</c:v>
                </c:pt>
                <c:pt idx="414">
                  <c:v>-0.53800000000000003</c:v>
                </c:pt>
                <c:pt idx="415">
                  <c:v>-0.53100000000000003</c:v>
                </c:pt>
                <c:pt idx="416">
                  <c:v>-0.52500000000000002</c:v>
                </c:pt>
                <c:pt idx="417">
                  <c:v>-0.51900000000000002</c:v>
                </c:pt>
                <c:pt idx="418">
                  <c:v>-0.51300000000000001</c:v>
                </c:pt>
                <c:pt idx="419">
                  <c:v>-0.50600000000000001</c:v>
                </c:pt>
                <c:pt idx="420">
                  <c:v>-0.5</c:v>
                </c:pt>
                <c:pt idx="421">
                  <c:v>-0.49399999999999999</c:v>
                </c:pt>
                <c:pt idx="422">
                  <c:v>-0.48699999999999999</c:v>
                </c:pt>
                <c:pt idx="423">
                  <c:v>-0.48099999999999998</c:v>
                </c:pt>
                <c:pt idx="424">
                  <c:v>-0.47499999999999998</c:v>
                </c:pt>
                <c:pt idx="425">
                  <c:v>-0.46899999999999997</c:v>
                </c:pt>
                <c:pt idx="426">
                  <c:v>-0.46200000000000002</c:v>
                </c:pt>
                <c:pt idx="427">
                  <c:v>-0.45600000000000002</c:v>
                </c:pt>
                <c:pt idx="428">
                  <c:v>-0.45</c:v>
                </c:pt>
                <c:pt idx="429">
                  <c:v>-0.443</c:v>
                </c:pt>
                <c:pt idx="430">
                  <c:v>-0.437</c:v>
                </c:pt>
                <c:pt idx="431">
                  <c:v>-0.43099999999999999</c:v>
                </c:pt>
                <c:pt idx="432">
                  <c:v>-0.42499999999999999</c:v>
                </c:pt>
                <c:pt idx="433">
                  <c:v>-0.41799999999999998</c:v>
                </c:pt>
                <c:pt idx="434">
                  <c:v>-0.41199999999999998</c:v>
                </c:pt>
                <c:pt idx="435">
                  <c:v>-0.40600000000000003</c:v>
                </c:pt>
                <c:pt idx="436">
                  <c:v>-0.39900000000000002</c:v>
                </c:pt>
                <c:pt idx="437">
                  <c:v>-0.39300000000000002</c:v>
                </c:pt>
                <c:pt idx="438">
                  <c:v>-0.38700000000000001</c:v>
                </c:pt>
                <c:pt idx="439">
                  <c:v>-0.38100000000000001</c:v>
                </c:pt>
                <c:pt idx="440">
                  <c:v>-0.374</c:v>
                </c:pt>
                <c:pt idx="441">
                  <c:v>-0.36799999999999999</c:v>
                </c:pt>
                <c:pt idx="442">
                  <c:v>-0.36199999999999999</c:v>
                </c:pt>
                <c:pt idx="443">
                  <c:v>-0.35499999999999998</c:v>
                </c:pt>
                <c:pt idx="444">
                  <c:v>-0.34899999999999998</c:v>
                </c:pt>
                <c:pt idx="445">
                  <c:v>-0.34300000000000003</c:v>
                </c:pt>
                <c:pt idx="446">
                  <c:v>-0.33600000000000002</c:v>
                </c:pt>
                <c:pt idx="447">
                  <c:v>-0.33</c:v>
                </c:pt>
                <c:pt idx="448">
                  <c:v>-0.32400000000000001</c:v>
                </c:pt>
                <c:pt idx="449">
                  <c:v>-0.318</c:v>
                </c:pt>
                <c:pt idx="450">
                  <c:v>-0.311</c:v>
                </c:pt>
                <c:pt idx="451">
                  <c:v>-0.30499999999999999</c:v>
                </c:pt>
                <c:pt idx="452">
                  <c:v>-0.29899999999999999</c:v>
                </c:pt>
                <c:pt idx="453">
                  <c:v>-0.29199999999999998</c:v>
                </c:pt>
                <c:pt idx="454">
                  <c:v>-0.28599999999999998</c:v>
                </c:pt>
                <c:pt idx="455">
                  <c:v>-0.28000000000000003</c:v>
                </c:pt>
                <c:pt idx="456">
                  <c:v>-0.27400000000000002</c:v>
                </c:pt>
                <c:pt idx="457">
                  <c:v>-0.26700000000000002</c:v>
                </c:pt>
                <c:pt idx="458">
                  <c:v>-0.26100000000000001</c:v>
                </c:pt>
                <c:pt idx="459">
                  <c:v>-0.255</c:v>
                </c:pt>
                <c:pt idx="460">
                  <c:v>-0.248</c:v>
                </c:pt>
                <c:pt idx="461">
                  <c:v>-0.24199999999999999</c:v>
                </c:pt>
                <c:pt idx="462">
                  <c:v>-0.23599999999999999</c:v>
                </c:pt>
                <c:pt idx="463">
                  <c:v>-0.23</c:v>
                </c:pt>
                <c:pt idx="464">
                  <c:v>-0.223</c:v>
                </c:pt>
                <c:pt idx="465">
                  <c:v>-0.217</c:v>
                </c:pt>
                <c:pt idx="466">
                  <c:v>-0.21099999999999999</c:v>
                </c:pt>
                <c:pt idx="467">
                  <c:v>-0.20399999999999999</c:v>
                </c:pt>
                <c:pt idx="468">
                  <c:v>-0.19800000000000001</c:v>
                </c:pt>
                <c:pt idx="469">
                  <c:v>-0.192</c:v>
                </c:pt>
                <c:pt idx="470">
                  <c:v>-0.186</c:v>
                </c:pt>
                <c:pt idx="471">
                  <c:v>-0.17899999999999999</c:v>
                </c:pt>
                <c:pt idx="472">
                  <c:v>-0.17299999999999999</c:v>
                </c:pt>
                <c:pt idx="473">
                  <c:v>-0.16700000000000001</c:v>
                </c:pt>
                <c:pt idx="474">
                  <c:v>-0.16</c:v>
                </c:pt>
                <c:pt idx="475">
                  <c:v>-0.154</c:v>
                </c:pt>
                <c:pt idx="476">
                  <c:v>-0.14799999999999999</c:v>
                </c:pt>
                <c:pt idx="477">
                  <c:v>-0.14199999999999999</c:v>
                </c:pt>
                <c:pt idx="478">
                  <c:v>-0.13500000000000001</c:v>
                </c:pt>
                <c:pt idx="479">
                  <c:v>-0.129</c:v>
                </c:pt>
                <c:pt idx="480">
                  <c:v>-0.123</c:v>
                </c:pt>
                <c:pt idx="481">
                  <c:v>-0.11600000000000001</c:v>
                </c:pt>
                <c:pt idx="482">
                  <c:v>-0.11</c:v>
                </c:pt>
                <c:pt idx="483">
                  <c:v>-0.104</c:v>
                </c:pt>
                <c:pt idx="484">
                  <c:v>-9.7000000000000003E-2</c:v>
                </c:pt>
                <c:pt idx="485">
                  <c:v>-9.0999999999999998E-2</c:v>
                </c:pt>
                <c:pt idx="486">
                  <c:v>-8.5000000000000006E-2</c:v>
                </c:pt>
                <c:pt idx="487">
                  <c:v>-7.9000000000000001E-2</c:v>
                </c:pt>
                <c:pt idx="488">
                  <c:v>-7.1999999999999995E-2</c:v>
                </c:pt>
                <c:pt idx="489">
                  <c:v>-6.6000000000000003E-2</c:v>
                </c:pt>
                <c:pt idx="490">
                  <c:v>-0.06</c:v>
                </c:pt>
                <c:pt idx="491">
                  <c:v>-5.2999999999999999E-2</c:v>
                </c:pt>
                <c:pt idx="492">
                  <c:v>-4.7E-2</c:v>
                </c:pt>
                <c:pt idx="493">
                  <c:v>-4.1000000000000002E-2</c:v>
                </c:pt>
                <c:pt idx="494">
                  <c:v>-3.5000000000000003E-2</c:v>
                </c:pt>
                <c:pt idx="495">
                  <c:v>-2.8000000000000001E-2</c:v>
                </c:pt>
                <c:pt idx="496">
                  <c:v>-2.1999999999999999E-2</c:v>
                </c:pt>
                <c:pt idx="497">
                  <c:v>-1.6E-2</c:v>
                </c:pt>
                <c:pt idx="498">
                  <c:v>-8.9999999999999993E-3</c:v>
                </c:pt>
                <c:pt idx="499">
                  <c:v>-3.0000000000000001E-3</c:v>
                </c:pt>
                <c:pt idx="500">
                  <c:v>3.0000000000000001E-3</c:v>
                </c:pt>
                <c:pt idx="501">
                  <c:v>8.9999999999999993E-3</c:v>
                </c:pt>
                <c:pt idx="502">
                  <c:v>1.6E-2</c:v>
                </c:pt>
                <c:pt idx="503">
                  <c:v>2.1999999999999999E-2</c:v>
                </c:pt>
                <c:pt idx="504">
                  <c:v>2.8000000000000001E-2</c:v>
                </c:pt>
                <c:pt idx="505">
                  <c:v>3.5000000000000003E-2</c:v>
                </c:pt>
                <c:pt idx="506">
                  <c:v>4.1000000000000002E-2</c:v>
                </c:pt>
                <c:pt idx="507">
                  <c:v>4.7E-2</c:v>
                </c:pt>
                <c:pt idx="508">
                  <c:v>5.2999999999999999E-2</c:v>
                </c:pt>
                <c:pt idx="509">
                  <c:v>0.06</c:v>
                </c:pt>
                <c:pt idx="510">
                  <c:v>6.6000000000000003E-2</c:v>
                </c:pt>
                <c:pt idx="511">
                  <c:v>7.1999999999999995E-2</c:v>
                </c:pt>
                <c:pt idx="512">
                  <c:v>7.9000000000000001E-2</c:v>
                </c:pt>
                <c:pt idx="513">
                  <c:v>8.5000000000000006E-2</c:v>
                </c:pt>
                <c:pt idx="514">
                  <c:v>9.0999999999999998E-2</c:v>
                </c:pt>
                <c:pt idx="515">
                  <c:v>9.7000000000000003E-2</c:v>
                </c:pt>
                <c:pt idx="516">
                  <c:v>0.104</c:v>
                </c:pt>
                <c:pt idx="517">
                  <c:v>0.11</c:v>
                </c:pt>
                <c:pt idx="518">
                  <c:v>0.11600000000000001</c:v>
                </c:pt>
                <c:pt idx="519">
                  <c:v>0.123</c:v>
                </c:pt>
                <c:pt idx="520">
                  <c:v>0.129</c:v>
                </c:pt>
                <c:pt idx="521">
                  <c:v>0.13500000000000001</c:v>
                </c:pt>
                <c:pt idx="522">
                  <c:v>0.14199999999999999</c:v>
                </c:pt>
                <c:pt idx="523">
                  <c:v>0.14799999999999999</c:v>
                </c:pt>
                <c:pt idx="524">
                  <c:v>0.154</c:v>
                </c:pt>
                <c:pt idx="525">
                  <c:v>0.16</c:v>
                </c:pt>
                <c:pt idx="526">
                  <c:v>0.16700000000000001</c:v>
                </c:pt>
                <c:pt idx="527">
                  <c:v>0.17299999999999999</c:v>
                </c:pt>
                <c:pt idx="528">
                  <c:v>0.17899999999999999</c:v>
                </c:pt>
                <c:pt idx="529">
                  <c:v>0.186</c:v>
                </c:pt>
                <c:pt idx="530">
                  <c:v>0.192</c:v>
                </c:pt>
                <c:pt idx="531">
                  <c:v>0.19800000000000001</c:v>
                </c:pt>
                <c:pt idx="532">
                  <c:v>0.20399999999999999</c:v>
                </c:pt>
                <c:pt idx="533">
                  <c:v>0.21099999999999999</c:v>
                </c:pt>
                <c:pt idx="534">
                  <c:v>0.217</c:v>
                </c:pt>
                <c:pt idx="535">
                  <c:v>0.223</c:v>
                </c:pt>
                <c:pt idx="536">
                  <c:v>0.23</c:v>
                </c:pt>
                <c:pt idx="537">
                  <c:v>0.23599999999999999</c:v>
                </c:pt>
                <c:pt idx="538">
                  <c:v>0.24199999999999999</c:v>
                </c:pt>
                <c:pt idx="539">
                  <c:v>0.248</c:v>
                </c:pt>
                <c:pt idx="540">
                  <c:v>0.255</c:v>
                </c:pt>
                <c:pt idx="541">
                  <c:v>0.26100000000000001</c:v>
                </c:pt>
                <c:pt idx="542">
                  <c:v>0.26700000000000002</c:v>
                </c:pt>
                <c:pt idx="543">
                  <c:v>0.27400000000000002</c:v>
                </c:pt>
                <c:pt idx="544">
                  <c:v>0.28000000000000003</c:v>
                </c:pt>
                <c:pt idx="545">
                  <c:v>0.28599999999999998</c:v>
                </c:pt>
                <c:pt idx="546">
                  <c:v>0.29199999999999998</c:v>
                </c:pt>
                <c:pt idx="547">
                  <c:v>0.29899999999999999</c:v>
                </c:pt>
                <c:pt idx="548">
                  <c:v>0.30499999999999999</c:v>
                </c:pt>
                <c:pt idx="549">
                  <c:v>0.311</c:v>
                </c:pt>
                <c:pt idx="550">
                  <c:v>0.318</c:v>
                </c:pt>
                <c:pt idx="551">
                  <c:v>0.32400000000000001</c:v>
                </c:pt>
                <c:pt idx="552">
                  <c:v>0.33</c:v>
                </c:pt>
                <c:pt idx="553">
                  <c:v>0.33600000000000002</c:v>
                </c:pt>
                <c:pt idx="554">
                  <c:v>0.34300000000000003</c:v>
                </c:pt>
                <c:pt idx="555">
                  <c:v>0.34899999999999998</c:v>
                </c:pt>
                <c:pt idx="556">
                  <c:v>0.35499999999999998</c:v>
                </c:pt>
                <c:pt idx="557">
                  <c:v>0.36199999999999999</c:v>
                </c:pt>
                <c:pt idx="558">
                  <c:v>0.36799999999999999</c:v>
                </c:pt>
                <c:pt idx="559">
                  <c:v>0.374</c:v>
                </c:pt>
                <c:pt idx="560">
                  <c:v>0.38100000000000001</c:v>
                </c:pt>
                <c:pt idx="561">
                  <c:v>0.38700000000000001</c:v>
                </c:pt>
                <c:pt idx="562">
                  <c:v>0.39300000000000002</c:v>
                </c:pt>
                <c:pt idx="563">
                  <c:v>0.39900000000000002</c:v>
                </c:pt>
                <c:pt idx="564">
                  <c:v>0.40600000000000003</c:v>
                </c:pt>
                <c:pt idx="565">
                  <c:v>0.41199999999999998</c:v>
                </c:pt>
                <c:pt idx="566">
                  <c:v>0.41799999999999998</c:v>
                </c:pt>
                <c:pt idx="567">
                  <c:v>0.42499999999999999</c:v>
                </c:pt>
                <c:pt idx="568">
                  <c:v>0.43099999999999999</c:v>
                </c:pt>
                <c:pt idx="569">
                  <c:v>0.437</c:v>
                </c:pt>
                <c:pt idx="570">
                  <c:v>0.443</c:v>
                </c:pt>
                <c:pt idx="571">
                  <c:v>0.45</c:v>
                </c:pt>
                <c:pt idx="572">
                  <c:v>0.45600000000000002</c:v>
                </c:pt>
                <c:pt idx="573">
                  <c:v>0.46200000000000002</c:v>
                </c:pt>
                <c:pt idx="574">
                  <c:v>0.46899999999999997</c:v>
                </c:pt>
                <c:pt idx="575">
                  <c:v>0.47499999999999998</c:v>
                </c:pt>
                <c:pt idx="576">
                  <c:v>0.48099999999999998</c:v>
                </c:pt>
                <c:pt idx="577">
                  <c:v>0.48699999999999999</c:v>
                </c:pt>
                <c:pt idx="578">
                  <c:v>0.49399999999999999</c:v>
                </c:pt>
                <c:pt idx="579">
                  <c:v>0.5</c:v>
                </c:pt>
                <c:pt idx="580">
                  <c:v>0.50600000000000001</c:v>
                </c:pt>
                <c:pt idx="581">
                  <c:v>0.51300000000000001</c:v>
                </c:pt>
                <c:pt idx="582">
                  <c:v>0.51900000000000002</c:v>
                </c:pt>
                <c:pt idx="583">
                  <c:v>0.52500000000000002</c:v>
                </c:pt>
                <c:pt idx="584">
                  <c:v>0.53100000000000003</c:v>
                </c:pt>
                <c:pt idx="585">
                  <c:v>0.53800000000000003</c:v>
                </c:pt>
                <c:pt idx="586">
                  <c:v>0.54400000000000004</c:v>
                </c:pt>
                <c:pt idx="587">
                  <c:v>0.55000000000000004</c:v>
                </c:pt>
                <c:pt idx="588">
                  <c:v>0.55700000000000005</c:v>
                </c:pt>
                <c:pt idx="589">
                  <c:v>0.56299999999999994</c:v>
                </c:pt>
                <c:pt idx="590">
                  <c:v>0.56899999999999995</c:v>
                </c:pt>
                <c:pt idx="591">
                  <c:v>0.57499999999999996</c:v>
                </c:pt>
                <c:pt idx="592">
                  <c:v>0.58199999999999996</c:v>
                </c:pt>
                <c:pt idx="593">
                  <c:v>0.58799999999999997</c:v>
                </c:pt>
                <c:pt idx="594">
                  <c:v>0.59399999999999997</c:v>
                </c:pt>
                <c:pt idx="595">
                  <c:v>0.60099999999999998</c:v>
                </c:pt>
                <c:pt idx="596">
                  <c:v>0.60699999999999998</c:v>
                </c:pt>
                <c:pt idx="597">
                  <c:v>0.61299999999999999</c:v>
                </c:pt>
                <c:pt idx="598">
                  <c:v>0.62</c:v>
                </c:pt>
                <c:pt idx="599">
                  <c:v>0.626</c:v>
                </c:pt>
                <c:pt idx="600">
                  <c:v>0.63200000000000001</c:v>
                </c:pt>
                <c:pt idx="601">
                  <c:v>0.63800000000000001</c:v>
                </c:pt>
                <c:pt idx="602">
                  <c:v>0.64500000000000002</c:v>
                </c:pt>
                <c:pt idx="603">
                  <c:v>0.65100000000000002</c:v>
                </c:pt>
                <c:pt idx="604">
                  <c:v>0.65700000000000003</c:v>
                </c:pt>
                <c:pt idx="605">
                  <c:v>0.66400000000000003</c:v>
                </c:pt>
                <c:pt idx="606">
                  <c:v>0.67</c:v>
                </c:pt>
                <c:pt idx="607">
                  <c:v>0.67600000000000005</c:v>
                </c:pt>
                <c:pt idx="608">
                  <c:v>0.68200000000000005</c:v>
                </c:pt>
                <c:pt idx="609">
                  <c:v>0.68899999999999995</c:v>
                </c:pt>
                <c:pt idx="610">
                  <c:v>0.69499999999999995</c:v>
                </c:pt>
                <c:pt idx="611">
                  <c:v>0.70099999999999996</c:v>
                </c:pt>
                <c:pt idx="612">
                  <c:v>0.70799999999999996</c:v>
                </c:pt>
                <c:pt idx="613">
                  <c:v>0.71399999999999997</c:v>
                </c:pt>
                <c:pt idx="614">
                  <c:v>0.72</c:v>
                </c:pt>
                <c:pt idx="615">
                  <c:v>0.72599999999999998</c:v>
                </c:pt>
                <c:pt idx="616">
                  <c:v>0.73299999999999998</c:v>
                </c:pt>
                <c:pt idx="617">
                  <c:v>0.73899999999999999</c:v>
                </c:pt>
                <c:pt idx="618">
                  <c:v>0.745</c:v>
                </c:pt>
                <c:pt idx="619">
                  <c:v>0.752</c:v>
                </c:pt>
                <c:pt idx="620">
                  <c:v>0.75800000000000001</c:v>
                </c:pt>
                <c:pt idx="621">
                  <c:v>0.76400000000000001</c:v>
                </c:pt>
                <c:pt idx="622">
                  <c:v>0.77</c:v>
                </c:pt>
                <c:pt idx="623">
                  <c:v>0.77700000000000002</c:v>
                </c:pt>
                <c:pt idx="624">
                  <c:v>0.78300000000000003</c:v>
                </c:pt>
                <c:pt idx="625">
                  <c:v>0.78900000000000003</c:v>
                </c:pt>
                <c:pt idx="626">
                  <c:v>0.79600000000000004</c:v>
                </c:pt>
                <c:pt idx="627">
                  <c:v>0.80200000000000005</c:v>
                </c:pt>
                <c:pt idx="628">
                  <c:v>0.80800000000000005</c:v>
                </c:pt>
                <c:pt idx="629">
                  <c:v>0.81399999999999995</c:v>
                </c:pt>
                <c:pt idx="630">
                  <c:v>0.82099999999999995</c:v>
                </c:pt>
                <c:pt idx="631">
                  <c:v>0.82699999999999996</c:v>
                </c:pt>
                <c:pt idx="632">
                  <c:v>0.83299999999999996</c:v>
                </c:pt>
                <c:pt idx="633">
                  <c:v>0.84</c:v>
                </c:pt>
                <c:pt idx="634">
                  <c:v>0.84599999999999997</c:v>
                </c:pt>
                <c:pt idx="635">
                  <c:v>0.85199999999999998</c:v>
                </c:pt>
                <c:pt idx="636">
                  <c:v>0.85899999999999999</c:v>
                </c:pt>
                <c:pt idx="637">
                  <c:v>0.86499999999999999</c:v>
                </c:pt>
                <c:pt idx="638">
                  <c:v>0.871</c:v>
                </c:pt>
                <c:pt idx="639">
                  <c:v>0.877</c:v>
                </c:pt>
                <c:pt idx="640">
                  <c:v>0.88400000000000001</c:v>
                </c:pt>
                <c:pt idx="641">
                  <c:v>0.89</c:v>
                </c:pt>
                <c:pt idx="642">
                  <c:v>0.89600000000000002</c:v>
                </c:pt>
                <c:pt idx="643">
                  <c:v>0.90300000000000002</c:v>
                </c:pt>
                <c:pt idx="644">
                  <c:v>0.90900000000000003</c:v>
                </c:pt>
                <c:pt idx="645">
                  <c:v>0.91500000000000004</c:v>
                </c:pt>
                <c:pt idx="646">
                  <c:v>0.92100000000000004</c:v>
                </c:pt>
                <c:pt idx="647">
                  <c:v>0.92800000000000005</c:v>
                </c:pt>
                <c:pt idx="648">
                  <c:v>0.93400000000000005</c:v>
                </c:pt>
                <c:pt idx="649">
                  <c:v>0.94</c:v>
                </c:pt>
                <c:pt idx="650">
                  <c:v>0.94699999999999995</c:v>
                </c:pt>
                <c:pt idx="651">
                  <c:v>0.95299999999999996</c:v>
                </c:pt>
                <c:pt idx="652">
                  <c:v>0.95899999999999996</c:v>
                </c:pt>
                <c:pt idx="653">
                  <c:v>0.96499999999999997</c:v>
                </c:pt>
                <c:pt idx="654">
                  <c:v>0.97199999999999998</c:v>
                </c:pt>
                <c:pt idx="655">
                  <c:v>0.97799999999999998</c:v>
                </c:pt>
                <c:pt idx="656">
                  <c:v>0.98399999999999999</c:v>
                </c:pt>
                <c:pt idx="657">
                  <c:v>0.99099999999999999</c:v>
                </c:pt>
                <c:pt idx="658">
                  <c:v>0.997</c:v>
                </c:pt>
                <c:pt idx="659">
                  <c:v>1.0029999999999999</c:v>
                </c:pt>
                <c:pt idx="660">
                  <c:v>1.0089999999999999</c:v>
                </c:pt>
                <c:pt idx="661">
                  <c:v>1.016</c:v>
                </c:pt>
                <c:pt idx="662">
                  <c:v>1.022</c:v>
                </c:pt>
                <c:pt idx="663">
                  <c:v>1.028</c:v>
                </c:pt>
                <c:pt idx="664">
                  <c:v>1.0349999999999999</c:v>
                </c:pt>
                <c:pt idx="665">
                  <c:v>1.0409999999999999</c:v>
                </c:pt>
                <c:pt idx="666">
                  <c:v>1.0469999999999999</c:v>
                </c:pt>
                <c:pt idx="667">
                  <c:v>1.0529999999999999</c:v>
                </c:pt>
                <c:pt idx="668">
                  <c:v>1.06</c:v>
                </c:pt>
                <c:pt idx="669">
                  <c:v>1.0660000000000001</c:v>
                </c:pt>
                <c:pt idx="670">
                  <c:v>1.0720000000000001</c:v>
                </c:pt>
                <c:pt idx="671">
                  <c:v>1.079</c:v>
                </c:pt>
                <c:pt idx="672">
                  <c:v>1.085</c:v>
                </c:pt>
                <c:pt idx="673">
                  <c:v>1.091</c:v>
                </c:pt>
                <c:pt idx="674">
                  <c:v>1.0980000000000001</c:v>
                </c:pt>
                <c:pt idx="675">
                  <c:v>1.1040000000000001</c:v>
                </c:pt>
                <c:pt idx="676">
                  <c:v>1.1100000000000001</c:v>
                </c:pt>
                <c:pt idx="677">
                  <c:v>1.1160000000000001</c:v>
                </c:pt>
                <c:pt idx="678">
                  <c:v>1.123</c:v>
                </c:pt>
                <c:pt idx="679">
                  <c:v>1.129</c:v>
                </c:pt>
                <c:pt idx="680">
                  <c:v>1.135</c:v>
                </c:pt>
                <c:pt idx="681">
                  <c:v>1.1419999999999999</c:v>
                </c:pt>
                <c:pt idx="682">
                  <c:v>1.1479999999999999</c:v>
                </c:pt>
                <c:pt idx="683">
                  <c:v>1.1539999999999999</c:v>
                </c:pt>
                <c:pt idx="684">
                  <c:v>1.1599999999999999</c:v>
                </c:pt>
                <c:pt idx="685">
                  <c:v>1.167</c:v>
                </c:pt>
                <c:pt idx="686">
                  <c:v>1.173</c:v>
                </c:pt>
                <c:pt idx="687">
                  <c:v>1.179</c:v>
                </c:pt>
                <c:pt idx="688">
                  <c:v>1.1859999999999999</c:v>
                </c:pt>
                <c:pt idx="689">
                  <c:v>1.1919999999999999</c:v>
                </c:pt>
                <c:pt idx="690">
                  <c:v>1.198</c:v>
                </c:pt>
                <c:pt idx="691">
                  <c:v>1.204</c:v>
                </c:pt>
                <c:pt idx="692">
                  <c:v>1.2110000000000001</c:v>
                </c:pt>
                <c:pt idx="693">
                  <c:v>1.2170000000000001</c:v>
                </c:pt>
                <c:pt idx="694">
                  <c:v>1.2230000000000001</c:v>
                </c:pt>
                <c:pt idx="695">
                  <c:v>1.23</c:v>
                </c:pt>
                <c:pt idx="696">
                  <c:v>1.236</c:v>
                </c:pt>
                <c:pt idx="697">
                  <c:v>1.242</c:v>
                </c:pt>
                <c:pt idx="698">
                  <c:v>1.248</c:v>
                </c:pt>
                <c:pt idx="699">
                  <c:v>1.2549999999999999</c:v>
                </c:pt>
                <c:pt idx="700">
                  <c:v>1.2609999999999999</c:v>
                </c:pt>
                <c:pt idx="701">
                  <c:v>1.2669999999999999</c:v>
                </c:pt>
                <c:pt idx="702">
                  <c:v>1.274</c:v>
                </c:pt>
                <c:pt idx="703">
                  <c:v>1.28</c:v>
                </c:pt>
                <c:pt idx="704">
                  <c:v>1.286</c:v>
                </c:pt>
                <c:pt idx="705">
                  <c:v>1.292</c:v>
                </c:pt>
                <c:pt idx="706">
                  <c:v>1.2989999999999999</c:v>
                </c:pt>
                <c:pt idx="707">
                  <c:v>1.3049999999999999</c:v>
                </c:pt>
                <c:pt idx="708">
                  <c:v>1.3109999999999999</c:v>
                </c:pt>
                <c:pt idx="709">
                  <c:v>1.3180000000000001</c:v>
                </c:pt>
                <c:pt idx="710">
                  <c:v>1.3240000000000001</c:v>
                </c:pt>
                <c:pt idx="711">
                  <c:v>1.33</c:v>
                </c:pt>
                <c:pt idx="712">
                  <c:v>1.337</c:v>
                </c:pt>
                <c:pt idx="713">
                  <c:v>1.343</c:v>
                </c:pt>
                <c:pt idx="714">
                  <c:v>1.349</c:v>
                </c:pt>
                <c:pt idx="715">
                  <c:v>1.355</c:v>
                </c:pt>
                <c:pt idx="716">
                  <c:v>1.3620000000000001</c:v>
                </c:pt>
                <c:pt idx="717">
                  <c:v>1.3680000000000001</c:v>
                </c:pt>
                <c:pt idx="718">
                  <c:v>1.3740000000000001</c:v>
                </c:pt>
                <c:pt idx="719">
                  <c:v>1.381</c:v>
                </c:pt>
                <c:pt idx="720">
                  <c:v>1.387</c:v>
                </c:pt>
                <c:pt idx="721">
                  <c:v>1.393</c:v>
                </c:pt>
                <c:pt idx="722">
                  <c:v>1.399</c:v>
                </c:pt>
                <c:pt idx="723">
                  <c:v>1.4059999999999999</c:v>
                </c:pt>
                <c:pt idx="724">
                  <c:v>1.4119999999999999</c:v>
                </c:pt>
                <c:pt idx="725">
                  <c:v>1.4179999999999999</c:v>
                </c:pt>
                <c:pt idx="726">
                  <c:v>1.425</c:v>
                </c:pt>
                <c:pt idx="727">
                  <c:v>1.431</c:v>
                </c:pt>
                <c:pt idx="728">
                  <c:v>1.4370000000000001</c:v>
                </c:pt>
                <c:pt idx="729">
                  <c:v>1.4430000000000001</c:v>
                </c:pt>
                <c:pt idx="730">
                  <c:v>1.45</c:v>
                </c:pt>
                <c:pt idx="731">
                  <c:v>1.456</c:v>
                </c:pt>
                <c:pt idx="732">
                  <c:v>1.462</c:v>
                </c:pt>
                <c:pt idx="733">
                  <c:v>1.4690000000000001</c:v>
                </c:pt>
                <c:pt idx="734">
                  <c:v>1.4750000000000001</c:v>
                </c:pt>
                <c:pt idx="735">
                  <c:v>1.4810000000000001</c:v>
                </c:pt>
                <c:pt idx="736">
                  <c:v>1.4870000000000001</c:v>
                </c:pt>
                <c:pt idx="737">
                  <c:v>1.494</c:v>
                </c:pt>
                <c:pt idx="738">
                  <c:v>1.5</c:v>
                </c:pt>
                <c:pt idx="739">
                  <c:v>1.506</c:v>
                </c:pt>
                <c:pt idx="740">
                  <c:v>1.5129999999999999</c:v>
                </c:pt>
                <c:pt idx="741">
                  <c:v>1.5189999999999999</c:v>
                </c:pt>
                <c:pt idx="742">
                  <c:v>1.5249999999999999</c:v>
                </c:pt>
                <c:pt idx="743">
                  <c:v>1.5309999999999999</c:v>
                </c:pt>
                <c:pt idx="744">
                  <c:v>1.538</c:v>
                </c:pt>
                <c:pt idx="745">
                  <c:v>1.544</c:v>
                </c:pt>
                <c:pt idx="746">
                  <c:v>1.55</c:v>
                </c:pt>
                <c:pt idx="747">
                  <c:v>1.5569999999999999</c:v>
                </c:pt>
                <c:pt idx="748">
                  <c:v>1.5629999999999999</c:v>
                </c:pt>
                <c:pt idx="749">
                  <c:v>1.569</c:v>
                </c:pt>
                <c:pt idx="750">
                  <c:v>1.5760000000000001</c:v>
                </c:pt>
                <c:pt idx="751">
                  <c:v>1.5820000000000001</c:v>
                </c:pt>
                <c:pt idx="752">
                  <c:v>1.5880000000000001</c:v>
                </c:pt>
                <c:pt idx="753">
                  <c:v>1.5940000000000001</c:v>
                </c:pt>
                <c:pt idx="754">
                  <c:v>1.601</c:v>
                </c:pt>
                <c:pt idx="755">
                  <c:v>1.607</c:v>
                </c:pt>
                <c:pt idx="756">
                  <c:v>1.613</c:v>
                </c:pt>
                <c:pt idx="757">
                  <c:v>1.62</c:v>
                </c:pt>
                <c:pt idx="758">
                  <c:v>1.6259999999999999</c:v>
                </c:pt>
                <c:pt idx="759">
                  <c:v>1.6319999999999999</c:v>
                </c:pt>
                <c:pt idx="760">
                  <c:v>1.6379999999999999</c:v>
                </c:pt>
                <c:pt idx="761">
                  <c:v>1.645</c:v>
                </c:pt>
                <c:pt idx="762">
                  <c:v>1.651</c:v>
                </c:pt>
                <c:pt idx="763">
                  <c:v>1.657</c:v>
                </c:pt>
                <c:pt idx="764">
                  <c:v>1.6639999999999999</c:v>
                </c:pt>
                <c:pt idx="765">
                  <c:v>1.67</c:v>
                </c:pt>
                <c:pt idx="766">
                  <c:v>1.6759999999999999</c:v>
                </c:pt>
                <c:pt idx="767">
                  <c:v>1.6819999999999999</c:v>
                </c:pt>
                <c:pt idx="768">
                  <c:v>1.6890000000000001</c:v>
                </c:pt>
                <c:pt idx="769">
                  <c:v>1.6950000000000001</c:v>
                </c:pt>
                <c:pt idx="770">
                  <c:v>1.7010000000000001</c:v>
                </c:pt>
                <c:pt idx="771">
                  <c:v>1.708</c:v>
                </c:pt>
                <c:pt idx="772">
                  <c:v>1.714</c:v>
                </c:pt>
                <c:pt idx="773">
                  <c:v>1.72</c:v>
                </c:pt>
                <c:pt idx="774">
                  <c:v>1.726</c:v>
                </c:pt>
                <c:pt idx="775">
                  <c:v>1.7330000000000001</c:v>
                </c:pt>
                <c:pt idx="776">
                  <c:v>1.7390000000000001</c:v>
                </c:pt>
                <c:pt idx="777">
                  <c:v>1.7450000000000001</c:v>
                </c:pt>
                <c:pt idx="778">
                  <c:v>1.752</c:v>
                </c:pt>
                <c:pt idx="779">
                  <c:v>1.758</c:v>
                </c:pt>
                <c:pt idx="780">
                  <c:v>1.764</c:v>
                </c:pt>
                <c:pt idx="781">
                  <c:v>1.77</c:v>
                </c:pt>
                <c:pt idx="782">
                  <c:v>1.7769999999999999</c:v>
                </c:pt>
                <c:pt idx="783">
                  <c:v>1.7829999999999999</c:v>
                </c:pt>
                <c:pt idx="784">
                  <c:v>1.7889999999999999</c:v>
                </c:pt>
                <c:pt idx="785">
                  <c:v>1.796</c:v>
                </c:pt>
                <c:pt idx="786">
                  <c:v>1.802</c:v>
                </c:pt>
                <c:pt idx="787">
                  <c:v>1.8080000000000001</c:v>
                </c:pt>
                <c:pt idx="788">
                  <c:v>1.8149999999999999</c:v>
                </c:pt>
                <c:pt idx="789">
                  <c:v>1.821</c:v>
                </c:pt>
                <c:pt idx="790">
                  <c:v>1.827</c:v>
                </c:pt>
                <c:pt idx="791">
                  <c:v>1.833</c:v>
                </c:pt>
                <c:pt idx="792">
                  <c:v>1.84</c:v>
                </c:pt>
                <c:pt idx="793">
                  <c:v>1.8460000000000001</c:v>
                </c:pt>
                <c:pt idx="794">
                  <c:v>1.8520000000000001</c:v>
                </c:pt>
                <c:pt idx="795">
                  <c:v>1.859</c:v>
                </c:pt>
                <c:pt idx="796">
                  <c:v>1.865</c:v>
                </c:pt>
                <c:pt idx="797">
                  <c:v>1.871</c:v>
                </c:pt>
                <c:pt idx="798">
                  <c:v>1.877</c:v>
                </c:pt>
                <c:pt idx="799">
                  <c:v>1.8839999999999999</c:v>
                </c:pt>
                <c:pt idx="800">
                  <c:v>1.89</c:v>
                </c:pt>
                <c:pt idx="801">
                  <c:v>1.8959999999999999</c:v>
                </c:pt>
                <c:pt idx="802">
                  <c:v>1.903</c:v>
                </c:pt>
                <c:pt idx="803">
                  <c:v>1.909</c:v>
                </c:pt>
                <c:pt idx="804">
                  <c:v>1.915</c:v>
                </c:pt>
                <c:pt idx="805">
                  <c:v>1.921</c:v>
                </c:pt>
                <c:pt idx="806">
                  <c:v>1.9279999999999999</c:v>
                </c:pt>
                <c:pt idx="807">
                  <c:v>1.9339999999999999</c:v>
                </c:pt>
                <c:pt idx="808">
                  <c:v>1.94</c:v>
                </c:pt>
                <c:pt idx="809">
                  <c:v>1.9470000000000001</c:v>
                </c:pt>
                <c:pt idx="810">
                  <c:v>1.9530000000000001</c:v>
                </c:pt>
                <c:pt idx="811">
                  <c:v>1.9590000000000001</c:v>
                </c:pt>
                <c:pt idx="812">
                  <c:v>1.9650000000000001</c:v>
                </c:pt>
                <c:pt idx="813">
                  <c:v>1.972</c:v>
                </c:pt>
                <c:pt idx="814">
                  <c:v>1.978</c:v>
                </c:pt>
                <c:pt idx="815">
                  <c:v>1.984</c:v>
                </c:pt>
                <c:pt idx="816">
                  <c:v>1.9910000000000001</c:v>
                </c:pt>
                <c:pt idx="817">
                  <c:v>1.9970000000000001</c:v>
                </c:pt>
                <c:pt idx="818">
                  <c:v>2.0030000000000001</c:v>
                </c:pt>
                <c:pt idx="819">
                  <c:v>2.0089999999999999</c:v>
                </c:pt>
                <c:pt idx="820">
                  <c:v>2.016</c:v>
                </c:pt>
                <c:pt idx="821">
                  <c:v>2.0219999999999998</c:v>
                </c:pt>
                <c:pt idx="822">
                  <c:v>2.028</c:v>
                </c:pt>
                <c:pt idx="823">
                  <c:v>2.0350000000000001</c:v>
                </c:pt>
                <c:pt idx="824">
                  <c:v>2.0409999999999999</c:v>
                </c:pt>
                <c:pt idx="825">
                  <c:v>2.0470000000000002</c:v>
                </c:pt>
                <c:pt idx="826">
                  <c:v>2.0539999999999998</c:v>
                </c:pt>
                <c:pt idx="827">
                  <c:v>2.06</c:v>
                </c:pt>
                <c:pt idx="828">
                  <c:v>2.0659999999999998</c:v>
                </c:pt>
                <c:pt idx="829">
                  <c:v>2.0720000000000001</c:v>
                </c:pt>
                <c:pt idx="830">
                  <c:v>2.0790000000000002</c:v>
                </c:pt>
                <c:pt idx="831">
                  <c:v>2.085</c:v>
                </c:pt>
                <c:pt idx="832">
                  <c:v>2.0910000000000002</c:v>
                </c:pt>
                <c:pt idx="833">
                  <c:v>2.0979999999999999</c:v>
                </c:pt>
                <c:pt idx="834">
                  <c:v>2.1040000000000001</c:v>
                </c:pt>
                <c:pt idx="835">
                  <c:v>2.11</c:v>
                </c:pt>
                <c:pt idx="836">
                  <c:v>2.1160000000000001</c:v>
                </c:pt>
                <c:pt idx="837">
                  <c:v>2.1230000000000002</c:v>
                </c:pt>
                <c:pt idx="838">
                  <c:v>2.129</c:v>
                </c:pt>
                <c:pt idx="839">
                  <c:v>2.1349999999999998</c:v>
                </c:pt>
                <c:pt idx="840">
                  <c:v>2.1419999999999999</c:v>
                </c:pt>
                <c:pt idx="841">
                  <c:v>2.1480000000000001</c:v>
                </c:pt>
                <c:pt idx="842">
                  <c:v>2.1539999999999999</c:v>
                </c:pt>
                <c:pt idx="843">
                  <c:v>2.16</c:v>
                </c:pt>
                <c:pt idx="844">
                  <c:v>2.1669999999999998</c:v>
                </c:pt>
                <c:pt idx="845">
                  <c:v>2.173</c:v>
                </c:pt>
                <c:pt idx="846">
                  <c:v>2.1789999999999998</c:v>
                </c:pt>
                <c:pt idx="847">
                  <c:v>2.1859999999999999</c:v>
                </c:pt>
                <c:pt idx="848">
                  <c:v>2.1920000000000002</c:v>
                </c:pt>
                <c:pt idx="849">
                  <c:v>2.198</c:v>
                </c:pt>
                <c:pt idx="850">
                  <c:v>2.2040000000000002</c:v>
                </c:pt>
                <c:pt idx="851">
                  <c:v>2.2109999999999999</c:v>
                </c:pt>
                <c:pt idx="852">
                  <c:v>2.2170000000000001</c:v>
                </c:pt>
                <c:pt idx="853">
                  <c:v>2.2229999999999999</c:v>
                </c:pt>
                <c:pt idx="854">
                  <c:v>2.23</c:v>
                </c:pt>
                <c:pt idx="855">
                  <c:v>2.2360000000000002</c:v>
                </c:pt>
                <c:pt idx="856">
                  <c:v>2.242</c:v>
                </c:pt>
                <c:pt idx="857">
                  <c:v>2.2480000000000002</c:v>
                </c:pt>
                <c:pt idx="858">
                  <c:v>2.2549999999999999</c:v>
                </c:pt>
                <c:pt idx="859">
                  <c:v>2.2610000000000001</c:v>
                </c:pt>
                <c:pt idx="860">
                  <c:v>2.2669999999999999</c:v>
                </c:pt>
                <c:pt idx="861">
                  <c:v>2.274</c:v>
                </c:pt>
                <c:pt idx="862">
                  <c:v>2.2799999999999998</c:v>
                </c:pt>
                <c:pt idx="863">
                  <c:v>2.286</c:v>
                </c:pt>
                <c:pt idx="864">
                  <c:v>2.2930000000000001</c:v>
                </c:pt>
                <c:pt idx="865">
                  <c:v>2.2989999999999999</c:v>
                </c:pt>
                <c:pt idx="866">
                  <c:v>2.3050000000000002</c:v>
                </c:pt>
                <c:pt idx="867">
                  <c:v>2.3109999999999999</c:v>
                </c:pt>
                <c:pt idx="868">
                  <c:v>2.3180000000000001</c:v>
                </c:pt>
                <c:pt idx="869">
                  <c:v>2.3239999999999998</c:v>
                </c:pt>
                <c:pt idx="870">
                  <c:v>2.33</c:v>
                </c:pt>
                <c:pt idx="871">
                  <c:v>2.3370000000000002</c:v>
                </c:pt>
                <c:pt idx="872">
                  <c:v>2.343</c:v>
                </c:pt>
                <c:pt idx="873">
                  <c:v>2.3490000000000002</c:v>
                </c:pt>
                <c:pt idx="874">
                  <c:v>2.355</c:v>
                </c:pt>
                <c:pt idx="875">
                  <c:v>2.3620000000000001</c:v>
                </c:pt>
                <c:pt idx="876">
                  <c:v>2.3679999999999999</c:v>
                </c:pt>
                <c:pt idx="877">
                  <c:v>2.3740000000000001</c:v>
                </c:pt>
                <c:pt idx="878">
                  <c:v>2.3809999999999998</c:v>
                </c:pt>
                <c:pt idx="879">
                  <c:v>2.387</c:v>
                </c:pt>
                <c:pt idx="880">
                  <c:v>2.3929999999999998</c:v>
                </c:pt>
                <c:pt idx="881">
                  <c:v>2.399</c:v>
                </c:pt>
                <c:pt idx="882">
                  <c:v>2.4060000000000001</c:v>
                </c:pt>
                <c:pt idx="883">
                  <c:v>2.4119999999999999</c:v>
                </c:pt>
                <c:pt idx="884">
                  <c:v>2.4180000000000001</c:v>
                </c:pt>
                <c:pt idx="885">
                  <c:v>2.4249999999999998</c:v>
                </c:pt>
                <c:pt idx="886">
                  <c:v>2.431</c:v>
                </c:pt>
                <c:pt idx="887">
                  <c:v>2.4369999999999998</c:v>
                </c:pt>
                <c:pt idx="888">
                  <c:v>2.4430000000000001</c:v>
                </c:pt>
                <c:pt idx="889">
                  <c:v>2.4500000000000002</c:v>
                </c:pt>
                <c:pt idx="890">
                  <c:v>2.456</c:v>
                </c:pt>
                <c:pt idx="891">
                  <c:v>2.4620000000000002</c:v>
                </c:pt>
                <c:pt idx="892">
                  <c:v>2.4689999999999999</c:v>
                </c:pt>
                <c:pt idx="893">
                  <c:v>2.4750000000000001</c:v>
                </c:pt>
                <c:pt idx="894">
                  <c:v>2.4809999999999999</c:v>
                </c:pt>
                <c:pt idx="895">
                  <c:v>2.4870000000000001</c:v>
                </c:pt>
                <c:pt idx="896">
                  <c:v>2.4940000000000002</c:v>
                </c:pt>
                <c:pt idx="897">
                  <c:v>2.5</c:v>
                </c:pt>
                <c:pt idx="898">
                  <c:v>2.5059999999999998</c:v>
                </c:pt>
                <c:pt idx="899">
                  <c:v>2.5129999999999999</c:v>
                </c:pt>
                <c:pt idx="900">
                  <c:v>2.5190000000000001</c:v>
                </c:pt>
                <c:pt idx="901">
                  <c:v>2.5249999999999999</c:v>
                </c:pt>
                <c:pt idx="902">
                  <c:v>2.532</c:v>
                </c:pt>
                <c:pt idx="903">
                  <c:v>2.5379999999999998</c:v>
                </c:pt>
                <c:pt idx="904">
                  <c:v>2.544</c:v>
                </c:pt>
                <c:pt idx="905">
                  <c:v>2.5499999999999998</c:v>
                </c:pt>
                <c:pt idx="906">
                  <c:v>2.5569999999999999</c:v>
                </c:pt>
                <c:pt idx="907">
                  <c:v>2.5630000000000002</c:v>
                </c:pt>
                <c:pt idx="908">
                  <c:v>2.569</c:v>
                </c:pt>
                <c:pt idx="909">
                  <c:v>2.5760000000000001</c:v>
                </c:pt>
                <c:pt idx="910">
                  <c:v>2.5819999999999999</c:v>
                </c:pt>
                <c:pt idx="911">
                  <c:v>2.5880000000000001</c:v>
                </c:pt>
                <c:pt idx="912">
                  <c:v>2.5939999999999999</c:v>
                </c:pt>
                <c:pt idx="913">
                  <c:v>2.601</c:v>
                </c:pt>
                <c:pt idx="914">
                  <c:v>2.6070000000000002</c:v>
                </c:pt>
                <c:pt idx="915">
                  <c:v>2.613</c:v>
                </c:pt>
                <c:pt idx="916">
                  <c:v>2.62</c:v>
                </c:pt>
                <c:pt idx="917">
                  <c:v>2.6259999999999999</c:v>
                </c:pt>
                <c:pt idx="918">
                  <c:v>2.6320000000000001</c:v>
                </c:pt>
                <c:pt idx="919">
                  <c:v>2.6379999999999999</c:v>
                </c:pt>
                <c:pt idx="920">
                  <c:v>2.645</c:v>
                </c:pt>
                <c:pt idx="921">
                  <c:v>2.6509999999999998</c:v>
                </c:pt>
                <c:pt idx="922">
                  <c:v>2.657</c:v>
                </c:pt>
                <c:pt idx="923">
                  <c:v>2.6640000000000001</c:v>
                </c:pt>
                <c:pt idx="924">
                  <c:v>2.67</c:v>
                </c:pt>
                <c:pt idx="925">
                  <c:v>2.6760000000000002</c:v>
                </c:pt>
                <c:pt idx="926">
                  <c:v>2.6819999999999999</c:v>
                </c:pt>
                <c:pt idx="927">
                  <c:v>2.6890000000000001</c:v>
                </c:pt>
                <c:pt idx="928">
                  <c:v>2.6949999999999998</c:v>
                </c:pt>
                <c:pt idx="929">
                  <c:v>2.7010000000000001</c:v>
                </c:pt>
                <c:pt idx="930">
                  <c:v>2.7080000000000002</c:v>
                </c:pt>
                <c:pt idx="931">
                  <c:v>2.714</c:v>
                </c:pt>
                <c:pt idx="932">
                  <c:v>2.72</c:v>
                </c:pt>
                <c:pt idx="933">
                  <c:v>2.726</c:v>
                </c:pt>
                <c:pt idx="934">
                  <c:v>2.7330000000000001</c:v>
                </c:pt>
                <c:pt idx="935">
                  <c:v>2.7389999999999999</c:v>
                </c:pt>
                <c:pt idx="936">
                  <c:v>2.7450000000000001</c:v>
                </c:pt>
                <c:pt idx="937">
                  <c:v>2.7519999999999998</c:v>
                </c:pt>
                <c:pt idx="938">
                  <c:v>2.758</c:v>
                </c:pt>
                <c:pt idx="939">
                  <c:v>2.7639999999999998</c:v>
                </c:pt>
                <c:pt idx="940">
                  <c:v>2.7709999999999999</c:v>
                </c:pt>
                <c:pt idx="941">
                  <c:v>2.7770000000000001</c:v>
                </c:pt>
                <c:pt idx="942">
                  <c:v>2.7829999999999999</c:v>
                </c:pt>
                <c:pt idx="943">
                  <c:v>2.7890000000000001</c:v>
                </c:pt>
                <c:pt idx="944">
                  <c:v>2.7959999999999998</c:v>
                </c:pt>
                <c:pt idx="945">
                  <c:v>2.802</c:v>
                </c:pt>
                <c:pt idx="946">
                  <c:v>2.8079999999999998</c:v>
                </c:pt>
                <c:pt idx="947">
                  <c:v>2.8149999999999999</c:v>
                </c:pt>
                <c:pt idx="948">
                  <c:v>2.8210000000000002</c:v>
                </c:pt>
                <c:pt idx="949">
                  <c:v>2.827</c:v>
                </c:pt>
                <c:pt idx="950">
                  <c:v>2.8330000000000002</c:v>
                </c:pt>
                <c:pt idx="951">
                  <c:v>2.84</c:v>
                </c:pt>
                <c:pt idx="952">
                  <c:v>2.8460000000000001</c:v>
                </c:pt>
                <c:pt idx="953">
                  <c:v>2.8519999999999999</c:v>
                </c:pt>
                <c:pt idx="954">
                  <c:v>2.859</c:v>
                </c:pt>
                <c:pt idx="955">
                  <c:v>2.8650000000000002</c:v>
                </c:pt>
                <c:pt idx="956">
                  <c:v>2.871</c:v>
                </c:pt>
                <c:pt idx="957">
                  <c:v>2.8769999999999998</c:v>
                </c:pt>
                <c:pt idx="958">
                  <c:v>2.8839999999999999</c:v>
                </c:pt>
                <c:pt idx="959">
                  <c:v>2.89</c:v>
                </c:pt>
                <c:pt idx="960">
                  <c:v>2.8959999999999999</c:v>
                </c:pt>
                <c:pt idx="961">
                  <c:v>2.903</c:v>
                </c:pt>
                <c:pt idx="962">
                  <c:v>2.9089999999999998</c:v>
                </c:pt>
                <c:pt idx="963">
                  <c:v>2.915</c:v>
                </c:pt>
                <c:pt idx="964">
                  <c:v>2.9209999999999998</c:v>
                </c:pt>
                <c:pt idx="965">
                  <c:v>2.9279999999999999</c:v>
                </c:pt>
                <c:pt idx="966">
                  <c:v>2.9340000000000002</c:v>
                </c:pt>
                <c:pt idx="967">
                  <c:v>2.94</c:v>
                </c:pt>
                <c:pt idx="968">
                  <c:v>2.9470000000000001</c:v>
                </c:pt>
                <c:pt idx="969">
                  <c:v>2.9529999999999998</c:v>
                </c:pt>
                <c:pt idx="970">
                  <c:v>2.9590000000000001</c:v>
                </c:pt>
                <c:pt idx="971">
                  <c:v>2.9649999999999999</c:v>
                </c:pt>
                <c:pt idx="972">
                  <c:v>2.972</c:v>
                </c:pt>
                <c:pt idx="973">
                  <c:v>2.9780000000000002</c:v>
                </c:pt>
                <c:pt idx="974">
                  <c:v>2.984</c:v>
                </c:pt>
                <c:pt idx="975">
                  <c:v>2.9910000000000001</c:v>
                </c:pt>
                <c:pt idx="976">
                  <c:v>2.9969999999999999</c:v>
                </c:pt>
                <c:pt idx="977">
                  <c:v>3.0030000000000001</c:v>
                </c:pt>
                <c:pt idx="978">
                  <c:v>3.01</c:v>
                </c:pt>
                <c:pt idx="979">
                  <c:v>3.016</c:v>
                </c:pt>
                <c:pt idx="980">
                  <c:v>3.0219999999999998</c:v>
                </c:pt>
                <c:pt idx="981">
                  <c:v>3.028</c:v>
                </c:pt>
                <c:pt idx="982">
                  <c:v>3.0350000000000001</c:v>
                </c:pt>
                <c:pt idx="983">
                  <c:v>3.0409999999999999</c:v>
                </c:pt>
                <c:pt idx="984">
                  <c:v>3.0470000000000002</c:v>
                </c:pt>
                <c:pt idx="985">
                  <c:v>3.0539999999999998</c:v>
                </c:pt>
                <c:pt idx="986">
                  <c:v>3.06</c:v>
                </c:pt>
                <c:pt idx="987">
                  <c:v>3.0659999999999998</c:v>
                </c:pt>
                <c:pt idx="988">
                  <c:v>3.0720000000000001</c:v>
                </c:pt>
                <c:pt idx="989">
                  <c:v>3.0790000000000002</c:v>
                </c:pt>
                <c:pt idx="990">
                  <c:v>3.085</c:v>
                </c:pt>
                <c:pt idx="991">
                  <c:v>3.0910000000000002</c:v>
                </c:pt>
                <c:pt idx="992">
                  <c:v>3.0979999999999999</c:v>
                </c:pt>
                <c:pt idx="993">
                  <c:v>3.1040000000000001</c:v>
                </c:pt>
                <c:pt idx="994">
                  <c:v>3.11</c:v>
                </c:pt>
                <c:pt idx="995">
                  <c:v>3.1160000000000001</c:v>
                </c:pt>
                <c:pt idx="996">
                  <c:v>3.1230000000000002</c:v>
                </c:pt>
                <c:pt idx="997">
                  <c:v>3.129</c:v>
                </c:pt>
                <c:pt idx="998">
                  <c:v>3.1349999999999998</c:v>
                </c:pt>
                <c:pt idx="999">
                  <c:v>3.1419999999999999</c:v>
                </c:pt>
              </c:numCache>
            </c:numRef>
          </c:xVal>
          <c:yVal>
            <c:numRef>
              <c:f>Sheet2!$B$2:$B$9995</c:f>
              <c:numCache>
                <c:formatCode>General</c:formatCode>
                <c:ptCount val="9994"/>
                <c:pt idx="0">
                  <c:v>0.212517187</c:v>
                </c:pt>
                <c:pt idx="1">
                  <c:v>0.21251714199999999</c:v>
                </c:pt>
                <c:pt idx="2">
                  <c:v>0.212517023</c:v>
                </c:pt>
                <c:pt idx="3">
                  <c:v>0.21251674000000001</c:v>
                </c:pt>
                <c:pt idx="4">
                  <c:v>0.21251635299999999</c:v>
                </c:pt>
                <c:pt idx="5">
                  <c:v>0.212515861</c:v>
                </c:pt>
                <c:pt idx="6">
                  <c:v>0.21251529499999999</c:v>
                </c:pt>
                <c:pt idx="7">
                  <c:v>0.21251460899999999</c:v>
                </c:pt>
                <c:pt idx="8">
                  <c:v>0.21251383400000001</c:v>
                </c:pt>
                <c:pt idx="9">
                  <c:v>0.21251294000000001</c:v>
                </c:pt>
                <c:pt idx="10">
                  <c:v>0.21251194200000001</c:v>
                </c:pt>
                <c:pt idx="11">
                  <c:v>0.21251082399999999</c:v>
                </c:pt>
                <c:pt idx="12">
                  <c:v>0.212509647</c:v>
                </c:pt>
                <c:pt idx="13">
                  <c:v>0.21250835100000001</c:v>
                </c:pt>
                <c:pt idx="14">
                  <c:v>0.21250693500000001</c:v>
                </c:pt>
                <c:pt idx="15">
                  <c:v>0.21250540000000001</c:v>
                </c:pt>
                <c:pt idx="16">
                  <c:v>0.21250380599999999</c:v>
                </c:pt>
                <c:pt idx="17">
                  <c:v>0.212502047</c:v>
                </c:pt>
                <c:pt idx="18">
                  <c:v>0.212500244</c:v>
                </c:pt>
                <c:pt idx="19">
                  <c:v>0.21249827700000001</c:v>
                </c:pt>
                <c:pt idx="20">
                  <c:v>0.21249623600000001</c:v>
                </c:pt>
                <c:pt idx="21">
                  <c:v>0.21249410499999999</c:v>
                </c:pt>
                <c:pt idx="22">
                  <c:v>0.21249187</c:v>
                </c:pt>
                <c:pt idx="23">
                  <c:v>0.21248951599999999</c:v>
                </c:pt>
                <c:pt idx="24">
                  <c:v>0.212487012</c:v>
                </c:pt>
                <c:pt idx="25">
                  <c:v>0.21248450899999999</c:v>
                </c:pt>
                <c:pt idx="26">
                  <c:v>0.21248187099999999</c:v>
                </c:pt>
                <c:pt idx="27">
                  <c:v>0.212479055</c:v>
                </c:pt>
                <c:pt idx="28">
                  <c:v>0.21247623900000001</c:v>
                </c:pt>
                <c:pt idx="29">
                  <c:v>0.21247322900000001</c:v>
                </c:pt>
                <c:pt idx="30">
                  <c:v>0.21247017400000001</c:v>
                </c:pt>
                <c:pt idx="31">
                  <c:v>0.21246703</c:v>
                </c:pt>
                <c:pt idx="32">
                  <c:v>0.212463766</c:v>
                </c:pt>
                <c:pt idx="33">
                  <c:v>0.212460384</c:v>
                </c:pt>
                <c:pt idx="34">
                  <c:v>0.212456912</c:v>
                </c:pt>
                <c:pt idx="35">
                  <c:v>0.21245333599999999</c:v>
                </c:pt>
                <c:pt idx="36">
                  <c:v>0.21244967000000001</c:v>
                </c:pt>
                <c:pt idx="37">
                  <c:v>0.21244589999999999</c:v>
                </c:pt>
                <c:pt idx="38">
                  <c:v>0.21244202600000001</c:v>
                </c:pt>
                <c:pt idx="39">
                  <c:v>0.212438077</c:v>
                </c:pt>
                <c:pt idx="40">
                  <c:v>0.212434024</c:v>
                </c:pt>
                <c:pt idx="41">
                  <c:v>0.21242979200000001</c:v>
                </c:pt>
                <c:pt idx="42">
                  <c:v>0.21242553</c:v>
                </c:pt>
                <c:pt idx="43">
                  <c:v>0.21242119400000001</c:v>
                </c:pt>
                <c:pt idx="44">
                  <c:v>0.21241673799999999</c:v>
                </c:pt>
                <c:pt idx="45">
                  <c:v>0.21241216399999999</c:v>
                </c:pt>
                <c:pt idx="46">
                  <c:v>0.21240752900000001</c:v>
                </c:pt>
                <c:pt idx="47">
                  <c:v>0.21240277599999999</c:v>
                </c:pt>
                <c:pt idx="48">
                  <c:v>0.212397948</c:v>
                </c:pt>
                <c:pt idx="49">
                  <c:v>0.21239298600000001</c:v>
                </c:pt>
                <c:pt idx="50">
                  <c:v>0.21238791900000001</c:v>
                </c:pt>
                <c:pt idx="51">
                  <c:v>0.21238279299999999</c:v>
                </c:pt>
                <c:pt idx="52">
                  <c:v>0.21237757800000001</c:v>
                </c:pt>
                <c:pt idx="53">
                  <c:v>0.21237225800000001</c:v>
                </c:pt>
                <c:pt idx="54">
                  <c:v>0.212366834</c:v>
                </c:pt>
                <c:pt idx="55">
                  <c:v>0.21236132099999999</c:v>
                </c:pt>
                <c:pt idx="56">
                  <c:v>0.212355718</c:v>
                </c:pt>
                <c:pt idx="57">
                  <c:v>0.21235001100000001</c:v>
                </c:pt>
                <c:pt idx="58">
                  <c:v>0.21234424399999999</c:v>
                </c:pt>
                <c:pt idx="59">
                  <c:v>0.21233834300000001</c:v>
                </c:pt>
                <c:pt idx="60">
                  <c:v>0.212332413</c:v>
                </c:pt>
                <c:pt idx="61">
                  <c:v>0.21232633300000001</c:v>
                </c:pt>
                <c:pt idx="62">
                  <c:v>0.21232019399999999</c:v>
                </c:pt>
                <c:pt idx="63">
                  <c:v>0.21231393500000001</c:v>
                </c:pt>
                <c:pt idx="64">
                  <c:v>0.212307677</c:v>
                </c:pt>
                <c:pt idx="65">
                  <c:v>0.21230122400000001</c:v>
                </c:pt>
                <c:pt idx="66">
                  <c:v>0.212294713</c:v>
                </c:pt>
                <c:pt idx="67">
                  <c:v>0.21228814100000001</c:v>
                </c:pt>
                <c:pt idx="68">
                  <c:v>0.21228147999999999</c:v>
                </c:pt>
                <c:pt idx="69">
                  <c:v>0.212274715</c:v>
                </c:pt>
                <c:pt idx="70">
                  <c:v>0.21226787599999999</c:v>
                </c:pt>
                <c:pt idx="71">
                  <c:v>0.212260962</c:v>
                </c:pt>
                <c:pt idx="72">
                  <c:v>0.21225392800000001</c:v>
                </c:pt>
                <c:pt idx="73">
                  <c:v>0.21224689499999999</c:v>
                </c:pt>
                <c:pt idx="74">
                  <c:v>0.212239698</c:v>
                </c:pt>
                <c:pt idx="75">
                  <c:v>0.212232485</c:v>
                </c:pt>
                <c:pt idx="76">
                  <c:v>0.21222512399999999</c:v>
                </c:pt>
                <c:pt idx="77">
                  <c:v>0.21221773299999999</c:v>
                </c:pt>
                <c:pt idx="78">
                  <c:v>0.21221019299999999</c:v>
                </c:pt>
                <c:pt idx="79">
                  <c:v>0.212202683</c:v>
                </c:pt>
                <c:pt idx="80">
                  <c:v>0.21219502400000001</c:v>
                </c:pt>
                <c:pt idx="81">
                  <c:v>0.21218727500000001</c:v>
                </c:pt>
                <c:pt idx="82">
                  <c:v>0.212179482</c:v>
                </c:pt>
                <c:pt idx="83">
                  <c:v>0.21217159899999999</c:v>
                </c:pt>
                <c:pt idx="84">
                  <c:v>0.21216368699999999</c:v>
                </c:pt>
                <c:pt idx="85">
                  <c:v>0.21215566999999999</c:v>
                </c:pt>
                <c:pt idx="86">
                  <c:v>0.21214754899999999</c:v>
                </c:pt>
                <c:pt idx="87">
                  <c:v>0.21213938299999999</c:v>
                </c:pt>
                <c:pt idx="88">
                  <c:v>0.21213117200000001</c:v>
                </c:pt>
                <c:pt idx="89">
                  <c:v>0.212122858</c:v>
                </c:pt>
                <c:pt idx="90">
                  <c:v>0.21211449800000001</c:v>
                </c:pt>
                <c:pt idx="91">
                  <c:v>0.212106079</c:v>
                </c:pt>
                <c:pt idx="92">
                  <c:v>0.21209754</c:v>
                </c:pt>
                <c:pt idx="93">
                  <c:v>0.21208897199999999</c:v>
                </c:pt>
                <c:pt idx="94">
                  <c:v>0.21208033000000001</c:v>
                </c:pt>
                <c:pt idx="95">
                  <c:v>0.212071657</c:v>
                </c:pt>
                <c:pt idx="96">
                  <c:v>0.212062895</c:v>
                </c:pt>
                <c:pt idx="97">
                  <c:v>0.21205407400000001</c:v>
                </c:pt>
                <c:pt idx="98">
                  <c:v>0.212045178</c:v>
                </c:pt>
                <c:pt idx="99">
                  <c:v>0.21203619200000001</c:v>
                </c:pt>
                <c:pt idx="100">
                  <c:v>0.21202722199999999</c:v>
                </c:pt>
                <c:pt idx="101">
                  <c:v>0.21201814699999999</c:v>
                </c:pt>
                <c:pt idx="102">
                  <c:v>0.21200902799999999</c:v>
                </c:pt>
                <c:pt idx="103">
                  <c:v>0.211999834</c:v>
                </c:pt>
                <c:pt idx="104">
                  <c:v>0.21199062499999999</c:v>
                </c:pt>
                <c:pt idx="105">
                  <c:v>0.21198131100000001</c:v>
                </c:pt>
                <c:pt idx="106">
                  <c:v>0.21197199799999999</c:v>
                </c:pt>
                <c:pt idx="107">
                  <c:v>0.211962596</c:v>
                </c:pt>
                <c:pt idx="108">
                  <c:v>0.21195314800000001</c:v>
                </c:pt>
                <c:pt idx="109">
                  <c:v>0.21194364099999999</c:v>
                </c:pt>
                <c:pt idx="110">
                  <c:v>0.21193410500000001</c:v>
                </c:pt>
                <c:pt idx="111">
                  <c:v>0.211924523</c:v>
                </c:pt>
                <c:pt idx="112">
                  <c:v>0.21191489699999999</c:v>
                </c:pt>
                <c:pt idx="113">
                  <c:v>0.21190521100000001</c:v>
                </c:pt>
                <c:pt idx="114">
                  <c:v>0.211895481</c:v>
                </c:pt>
                <c:pt idx="115">
                  <c:v>0.21188570600000001</c:v>
                </c:pt>
                <c:pt idx="116">
                  <c:v>0.21187590100000001</c:v>
                </c:pt>
                <c:pt idx="117">
                  <c:v>0.21186606599999999</c:v>
                </c:pt>
                <c:pt idx="118">
                  <c:v>0.21185617100000001</c:v>
                </c:pt>
                <c:pt idx="119">
                  <c:v>0.211846218</c:v>
                </c:pt>
                <c:pt idx="120">
                  <c:v>0.211836264</c:v>
                </c:pt>
                <c:pt idx="121">
                  <c:v>0.211826295</c:v>
                </c:pt>
                <c:pt idx="122">
                  <c:v>0.211816266</c:v>
                </c:pt>
                <c:pt idx="123">
                  <c:v>0.211806148</c:v>
                </c:pt>
                <c:pt idx="124">
                  <c:v>0.21179606000000001</c:v>
                </c:pt>
                <c:pt idx="125">
                  <c:v>0.211785942</c:v>
                </c:pt>
                <c:pt idx="126">
                  <c:v>0.21177578</c:v>
                </c:pt>
                <c:pt idx="127">
                  <c:v>0.21176557200000001</c:v>
                </c:pt>
                <c:pt idx="128">
                  <c:v>0.21175537999999999</c:v>
                </c:pt>
                <c:pt idx="129">
                  <c:v>0.21174511300000001</c:v>
                </c:pt>
                <c:pt idx="130">
                  <c:v>0.211734846</c:v>
                </c:pt>
                <c:pt idx="131">
                  <c:v>0.211724564</c:v>
                </c:pt>
                <c:pt idx="132">
                  <c:v>0.21171425299999999</c:v>
                </c:pt>
                <c:pt idx="133">
                  <c:v>0.211703897</c:v>
                </c:pt>
                <c:pt idx="134">
                  <c:v>0.21169355500000001</c:v>
                </c:pt>
                <c:pt idx="135">
                  <c:v>0.211683184</c:v>
                </c:pt>
                <c:pt idx="136">
                  <c:v>0.21167281299999999</c:v>
                </c:pt>
                <c:pt idx="137">
                  <c:v>0.211662397</c:v>
                </c:pt>
                <c:pt idx="138">
                  <c:v>0.211651966</c:v>
                </c:pt>
                <c:pt idx="139">
                  <c:v>0.211641565</c:v>
                </c:pt>
                <c:pt idx="140">
                  <c:v>0.211631134</c:v>
                </c:pt>
                <c:pt idx="141">
                  <c:v>0.211620644</c:v>
                </c:pt>
                <c:pt idx="142">
                  <c:v>0.211610198</c:v>
                </c:pt>
                <c:pt idx="143">
                  <c:v>0.211599708</c:v>
                </c:pt>
                <c:pt idx="144">
                  <c:v>0.211589217</c:v>
                </c:pt>
                <c:pt idx="145">
                  <c:v>0.211578771</c:v>
                </c:pt>
                <c:pt idx="146">
                  <c:v>0.21156825100000001</c:v>
                </c:pt>
                <c:pt idx="147">
                  <c:v>0.21155774599999999</c:v>
                </c:pt>
                <c:pt idx="148">
                  <c:v>0.21154727000000001</c:v>
                </c:pt>
                <c:pt idx="149">
                  <c:v>0.211536795</c:v>
                </c:pt>
                <c:pt idx="150">
                  <c:v>0.211526245</c:v>
                </c:pt>
                <c:pt idx="151">
                  <c:v>0.21151576899999999</c:v>
                </c:pt>
                <c:pt idx="152">
                  <c:v>0.21150527899999999</c:v>
                </c:pt>
                <c:pt idx="153">
                  <c:v>0.21149478899999999</c:v>
                </c:pt>
                <c:pt idx="154">
                  <c:v>0.21148429799999999</c:v>
                </c:pt>
                <c:pt idx="155">
                  <c:v>0.21147386700000001</c:v>
                </c:pt>
                <c:pt idx="156">
                  <c:v>0.211463392</c:v>
                </c:pt>
                <c:pt idx="157">
                  <c:v>0.21145293100000001</c:v>
                </c:pt>
                <c:pt idx="158">
                  <c:v>0.21144248500000001</c:v>
                </c:pt>
                <c:pt idx="159">
                  <c:v>0.21143207</c:v>
                </c:pt>
                <c:pt idx="160">
                  <c:v>0.21142163899999999</c:v>
                </c:pt>
                <c:pt idx="161">
                  <c:v>0.211411238</c:v>
                </c:pt>
                <c:pt idx="162">
                  <c:v>0.211400852</c:v>
                </c:pt>
                <c:pt idx="163">
                  <c:v>0.211390421</c:v>
                </c:pt>
                <c:pt idx="164">
                  <c:v>0.21138009399999999</c:v>
                </c:pt>
                <c:pt idx="165">
                  <c:v>0.211369798</c:v>
                </c:pt>
                <c:pt idx="166">
                  <c:v>0.21135947099999999</c:v>
                </c:pt>
                <c:pt idx="167">
                  <c:v>0.21134915900000001</c:v>
                </c:pt>
                <c:pt idx="168">
                  <c:v>0.211338893</c:v>
                </c:pt>
                <c:pt idx="169">
                  <c:v>0.21132867</c:v>
                </c:pt>
                <c:pt idx="170">
                  <c:v>0.211318433</c:v>
                </c:pt>
                <c:pt idx="171">
                  <c:v>0.211308211</c:v>
                </c:pt>
                <c:pt idx="172">
                  <c:v>0.21129806300000001</c:v>
                </c:pt>
                <c:pt idx="173">
                  <c:v>0.21128793100000001</c:v>
                </c:pt>
                <c:pt idx="174">
                  <c:v>0.21127781300000001</c:v>
                </c:pt>
                <c:pt idx="175">
                  <c:v>0.21126772499999999</c:v>
                </c:pt>
                <c:pt idx="176">
                  <c:v>0.21125771099999999</c:v>
                </c:pt>
                <c:pt idx="177">
                  <c:v>0.211247668</c:v>
                </c:pt>
                <c:pt idx="178">
                  <c:v>0.21123768400000001</c:v>
                </c:pt>
                <c:pt idx="179">
                  <c:v>0.21122773</c:v>
                </c:pt>
                <c:pt idx="180">
                  <c:v>0.211217865</c:v>
                </c:pt>
                <c:pt idx="181">
                  <c:v>0.211207956</c:v>
                </c:pt>
                <c:pt idx="182">
                  <c:v>0.211198092</c:v>
                </c:pt>
                <c:pt idx="183">
                  <c:v>0.21118836099999999</c:v>
                </c:pt>
                <c:pt idx="184">
                  <c:v>0.21117857100000001</c:v>
                </c:pt>
                <c:pt idx="185">
                  <c:v>0.21116887000000001</c:v>
                </c:pt>
                <c:pt idx="186">
                  <c:v>0.21115921400000001</c:v>
                </c:pt>
                <c:pt idx="187">
                  <c:v>0.211149588</c:v>
                </c:pt>
                <c:pt idx="188">
                  <c:v>0.21114000699999999</c:v>
                </c:pt>
                <c:pt idx="189">
                  <c:v>0.21113046999999999</c:v>
                </c:pt>
                <c:pt idx="190">
                  <c:v>0.21112093300000001</c:v>
                </c:pt>
                <c:pt idx="191">
                  <c:v>0.21111150100000001</c:v>
                </c:pt>
                <c:pt idx="192">
                  <c:v>0.21110211300000001</c:v>
                </c:pt>
                <c:pt idx="193">
                  <c:v>0.21109281499999999</c:v>
                </c:pt>
                <c:pt idx="194">
                  <c:v>0.21108348699999999</c:v>
                </c:pt>
                <c:pt idx="195">
                  <c:v>0.21107421800000001</c:v>
                </c:pt>
                <c:pt idx="196">
                  <c:v>0.21106502399999999</c:v>
                </c:pt>
                <c:pt idx="197">
                  <c:v>0.21105586000000001</c:v>
                </c:pt>
                <c:pt idx="198">
                  <c:v>0.21104676999999999</c:v>
                </c:pt>
                <c:pt idx="199">
                  <c:v>0.21103774</c:v>
                </c:pt>
                <c:pt idx="200">
                  <c:v>0.21102877</c:v>
                </c:pt>
                <c:pt idx="201">
                  <c:v>0.21101982899999999</c:v>
                </c:pt>
                <c:pt idx="202">
                  <c:v>0.211010963</c:v>
                </c:pt>
                <c:pt idx="203">
                  <c:v>0.21100212600000001</c:v>
                </c:pt>
                <c:pt idx="204">
                  <c:v>0.21099336399999999</c:v>
                </c:pt>
                <c:pt idx="205">
                  <c:v>0.210984692</c:v>
                </c:pt>
                <c:pt idx="206">
                  <c:v>0.21097597500000001</c:v>
                </c:pt>
                <c:pt idx="207">
                  <c:v>0.21096742199999999</c:v>
                </c:pt>
                <c:pt idx="208">
                  <c:v>0.21095892799999999</c:v>
                </c:pt>
                <c:pt idx="209">
                  <c:v>0.210950419</c:v>
                </c:pt>
                <c:pt idx="210">
                  <c:v>0.21094204499999999</c:v>
                </c:pt>
                <c:pt idx="211">
                  <c:v>0.21093366999999999</c:v>
                </c:pt>
                <c:pt idx="212">
                  <c:v>0.21092538499999999</c:v>
                </c:pt>
                <c:pt idx="213">
                  <c:v>0.21091715999999999</c:v>
                </c:pt>
                <c:pt idx="214">
                  <c:v>0.21090900900000001</c:v>
                </c:pt>
                <c:pt idx="215">
                  <c:v>0.21090094700000001</c:v>
                </c:pt>
                <c:pt idx="216">
                  <c:v>0.210892886</c:v>
                </c:pt>
                <c:pt idx="217">
                  <c:v>0.21088491400000001</c:v>
                </c:pt>
                <c:pt idx="218">
                  <c:v>0.21087703099999999</c:v>
                </c:pt>
                <c:pt idx="219">
                  <c:v>0.21086922299999999</c:v>
                </c:pt>
                <c:pt idx="220">
                  <c:v>0.2108614</c:v>
                </c:pt>
                <c:pt idx="221">
                  <c:v>0.21085372599999999</c:v>
                </c:pt>
                <c:pt idx="222">
                  <c:v>0.21084609600000001</c:v>
                </c:pt>
                <c:pt idx="223">
                  <c:v>0.210838526</c:v>
                </c:pt>
                <c:pt idx="224">
                  <c:v>0.21083101600000001</c:v>
                </c:pt>
                <c:pt idx="225">
                  <c:v>0.21082356599999999</c:v>
                </c:pt>
                <c:pt idx="226">
                  <c:v>0.21081617499999999</c:v>
                </c:pt>
                <c:pt idx="227">
                  <c:v>0.210808888</c:v>
                </c:pt>
                <c:pt idx="228">
                  <c:v>0.21080164600000001</c:v>
                </c:pt>
                <c:pt idx="229">
                  <c:v>0.21079450799999999</c:v>
                </c:pt>
                <c:pt idx="230">
                  <c:v>0.21078741600000001</c:v>
                </c:pt>
                <c:pt idx="231">
                  <c:v>0.21078042699999999</c:v>
                </c:pt>
                <c:pt idx="232">
                  <c:v>0.210773453</c:v>
                </c:pt>
                <c:pt idx="233">
                  <c:v>0.21076658400000001</c:v>
                </c:pt>
                <c:pt idx="234">
                  <c:v>0.210759744</c:v>
                </c:pt>
                <c:pt idx="235">
                  <c:v>0.210752994</c:v>
                </c:pt>
                <c:pt idx="236">
                  <c:v>0.210746303</c:v>
                </c:pt>
                <c:pt idx="237">
                  <c:v>0.21073968700000001</c:v>
                </c:pt>
                <c:pt idx="238">
                  <c:v>0.21073316</c:v>
                </c:pt>
                <c:pt idx="239">
                  <c:v>0.21072669299999999</c:v>
                </c:pt>
                <c:pt idx="240">
                  <c:v>0.210720301</c:v>
                </c:pt>
                <c:pt idx="241">
                  <c:v>0.21071398299999999</c:v>
                </c:pt>
                <c:pt idx="242">
                  <c:v>0.21070773900000001</c:v>
                </c:pt>
                <c:pt idx="243">
                  <c:v>0.21070153999999999</c:v>
                </c:pt>
                <c:pt idx="244">
                  <c:v>0.21069543099999999</c:v>
                </c:pt>
                <c:pt idx="245">
                  <c:v>0.21068936599999999</c:v>
                </c:pt>
                <c:pt idx="246">
                  <c:v>0.21068340499999999</c:v>
                </c:pt>
                <c:pt idx="247">
                  <c:v>0.21067750499999999</c:v>
                </c:pt>
                <c:pt idx="248">
                  <c:v>0.210671619</c:v>
                </c:pt>
                <c:pt idx="249">
                  <c:v>0.21066586700000001</c:v>
                </c:pt>
                <c:pt idx="250">
                  <c:v>0.21066020399999999</c:v>
                </c:pt>
                <c:pt idx="251">
                  <c:v>0.210654542</c:v>
                </c:pt>
                <c:pt idx="252">
                  <c:v>0.210648999</c:v>
                </c:pt>
                <c:pt idx="253">
                  <c:v>0.21064350000000001</c:v>
                </c:pt>
                <c:pt idx="254">
                  <c:v>0.21063812100000001</c:v>
                </c:pt>
                <c:pt idx="255">
                  <c:v>0.210632771</c:v>
                </c:pt>
                <c:pt idx="256">
                  <c:v>0.210627496</c:v>
                </c:pt>
                <c:pt idx="257">
                  <c:v>0.21062225100000001</c:v>
                </c:pt>
                <c:pt idx="258">
                  <c:v>0.210617155</c:v>
                </c:pt>
                <c:pt idx="259">
                  <c:v>0.210612044</c:v>
                </c:pt>
                <c:pt idx="260">
                  <c:v>0.21060705199999999</c:v>
                </c:pt>
                <c:pt idx="261">
                  <c:v>0.21060210500000001</c:v>
                </c:pt>
                <c:pt idx="262">
                  <c:v>0.21059726200000001</c:v>
                </c:pt>
                <c:pt idx="263">
                  <c:v>0.210592434</c:v>
                </c:pt>
                <c:pt idx="264">
                  <c:v>0.210587725</c:v>
                </c:pt>
                <c:pt idx="265">
                  <c:v>0.210583031</c:v>
                </c:pt>
                <c:pt idx="266">
                  <c:v>0.210578442</c:v>
                </c:pt>
                <c:pt idx="267">
                  <c:v>0.21057389700000001</c:v>
                </c:pt>
                <c:pt idx="268">
                  <c:v>0.21056945599999999</c:v>
                </c:pt>
                <c:pt idx="269">
                  <c:v>0.21056501599999999</c:v>
                </c:pt>
                <c:pt idx="270">
                  <c:v>0.21056066500000001</c:v>
                </c:pt>
                <c:pt idx="271">
                  <c:v>0.210556403</c:v>
                </c:pt>
                <c:pt idx="272">
                  <c:v>0.210552186</c:v>
                </c:pt>
                <c:pt idx="273">
                  <c:v>0.210548028</c:v>
                </c:pt>
                <c:pt idx="274">
                  <c:v>0.21054393099999999</c:v>
                </c:pt>
                <c:pt idx="275">
                  <c:v>0.21053993700000001</c:v>
                </c:pt>
                <c:pt idx="276">
                  <c:v>0.210535958</c:v>
                </c:pt>
                <c:pt idx="277">
                  <c:v>0.21053206899999999</c:v>
                </c:pt>
                <c:pt idx="278">
                  <c:v>0.21052824000000001</c:v>
                </c:pt>
                <c:pt idx="279">
                  <c:v>0.21052446999999999</c:v>
                </c:pt>
                <c:pt idx="280">
                  <c:v>0.210520715</c:v>
                </c:pt>
                <c:pt idx="281">
                  <c:v>0.210517064</c:v>
                </c:pt>
                <c:pt idx="282">
                  <c:v>0.21051350199999999</c:v>
                </c:pt>
                <c:pt idx="283">
                  <c:v>0.21050998600000001</c:v>
                </c:pt>
                <c:pt idx="284">
                  <c:v>0.21050649900000001</c:v>
                </c:pt>
                <c:pt idx="285">
                  <c:v>0.210503042</c:v>
                </c:pt>
                <c:pt idx="286">
                  <c:v>0.21049973399999999</c:v>
                </c:pt>
                <c:pt idx="287">
                  <c:v>0.21049642599999999</c:v>
                </c:pt>
                <c:pt idx="288">
                  <c:v>0.210493177</c:v>
                </c:pt>
                <c:pt idx="289">
                  <c:v>0.21048998799999999</c:v>
                </c:pt>
                <c:pt idx="290">
                  <c:v>0.210486859</c:v>
                </c:pt>
                <c:pt idx="291">
                  <c:v>0.210483789</c:v>
                </c:pt>
                <c:pt idx="292">
                  <c:v>0.21048077900000001</c:v>
                </c:pt>
                <c:pt idx="293">
                  <c:v>0.21047781400000001</c:v>
                </c:pt>
                <c:pt idx="294">
                  <c:v>0.210474893</c:v>
                </c:pt>
                <c:pt idx="295">
                  <c:v>0.210472047</c:v>
                </c:pt>
                <c:pt idx="296">
                  <c:v>0.21046926099999999</c:v>
                </c:pt>
                <c:pt idx="297">
                  <c:v>0.21046648900000001</c:v>
                </c:pt>
                <c:pt idx="298">
                  <c:v>0.21046379200000001</c:v>
                </c:pt>
                <c:pt idx="299">
                  <c:v>0.21046115500000001</c:v>
                </c:pt>
                <c:pt idx="300">
                  <c:v>0.210458532</c:v>
                </c:pt>
                <c:pt idx="301">
                  <c:v>0.210455999</c:v>
                </c:pt>
                <c:pt idx="302">
                  <c:v>0.210453525</c:v>
                </c:pt>
                <c:pt idx="303">
                  <c:v>0.21045108100000001</c:v>
                </c:pt>
                <c:pt idx="304">
                  <c:v>0.21044871200000001</c:v>
                </c:pt>
                <c:pt idx="305">
                  <c:v>0.210446313</c:v>
                </c:pt>
                <c:pt idx="306">
                  <c:v>0.21044400299999999</c:v>
                </c:pt>
                <c:pt idx="307">
                  <c:v>0.210441768</c:v>
                </c:pt>
                <c:pt idx="308">
                  <c:v>0.210439563</c:v>
                </c:pt>
                <c:pt idx="309">
                  <c:v>0.210437402</c:v>
                </c:pt>
                <c:pt idx="310">
                  <c:v>0.21043530099999999</c:v>
                </c:pt>
                <c:pt idx="311">
                  <c:v>0.21043323</c:v>
                </c:pt>
                <c:pt idx="312">
                  <c:v>0.210431173</c:v>
                </c:pt>
                <c:pt idx="313">
                  <c:v>0.21042919199999999</c:v>
                </c:pt>
                <c:pt idx="314">
                  <c:v>0.21042723999999999</c:v>
                </c:pt>
                <c:pt idx="315">
                  <c:v>0.210425377</c:v>
                </c:pt>
                <c:pt idx="316">
                  <c:v>0.21042351400000001</c:v>
                </c:pt>
                <c:pt idx="317">
                  <c:v>0.21042169599999999</c:v>
                </c:pt>
                <c:pt idx="318">
                  <c:v>0.21041992300000001</c:v>
                </c:pt>
                <c:pt idx="319">
                  <c:v>0.21041818000000001</c:v>
                </c:pt>
                <c:pt idx="320">
                  <c:v>0.21041648099999999</c:v>
                </c:pt>
                <c:pt idx="321">
                  <c:v>0.210414827</c:v>
                </c:pt>
                <c:pt idx="322">
                  <c:v>0.21041323200000001</c:v>
                </c:pt>
                <c:pt idx="323">
                  <c:v>0.21041162299999999</c:v>
                </c:pt>
                <c:pt idx="324">
                  <c:v>0.21041016300000001</c:v>
                </c:pt>
                <c:pt idx="325">
                  <c:v>0.21040861299999999</c:v>
                </c:pt>
                <c:pt idx="326">
                  <c:v>0.210407123</c:v>
                </c:pt>
                <c:pt idx="327">
                  <c:v>0.21040569200000001</c:v>
                </c:pt>
                <c:pt idx="328">
                  <c:v>0.210404277</c:v>
                </c:pt>
                <c:pt idx="329">
                  <c:v>0.210402951</c:v>
                </c:pt>
                <c:pt idx="330">
                  <c:v>0.210401639</c:v>
                </c:pt>
                <c:pt idx="331">
                  <c:v>0.21040034299999999</c:v>
                </c:pt>
                <c:pt idx="332">
                  <c:v>0.21039909100000001</c:v>
                </c:pt>
                <c:pt idx="333">
                  <c:v>0.21039784</c:v>
                </c:pt>
                <c:pt idx="334">
                  <c:v>0.21039666200000001</c:v>
                </c:pt>
                <c:pt idx="335">
                  <c:v>0.21039548499999999</c:v>
                </c:pt>
                <c:pt idx="336">
                  <c:v>0.21039439700000001</c:v>
                </c:pt>
                <c:pt idx="337">
                  <c:v>0.210393265</c:v>
                </c:pt>
                <c:pt idx="338">
                  <c:v>0.210392207</c:v>
                </c:pt>
                <c:pt idx="339">
                  <c:v>0.210391209</c:v>
                </c:pt>
                <c:pt idx="340">
                  <c:v>0.210390195</c:v>
                </c:pt>
                <c:pt idx="341">
                  <c:v>0.210389197</c:v>
                </c:pt>
                <c:pt idx="342">
                  <c:v>0.210388243</c:v>
                </c:pt>
                <c:pt idx="343">
                  <c:v>0.21038736399999999</c:v>
                </c:pt>
                <c:pt idx="344">
                  <c:v>0.210386455</c:v>
                </c:pt>
                <c:pt idx="345">
                  <c:v>0.21038562099999999</c:v>
                </c:pt>
                <c:pt idx="346">
                  <c:v>0.21038472699999999</c:v>
                </c:pt>
                <c:pt idx="347">
                  <c:v>0.210383922</c:v>
                </c:pt>
                <c:pt idx="348">
                  <c:v>0.210383132</c:v>
                </c:pt>
                <c:pt idx="349">
                  <c:v>0.21038235699999999</c:v>
                </c:pt>
                <c:pt idx="350">
                  <c:v>0.21038167199999999</c:v>
                </c:pt>
                <c:pt idx="351">
                  <c:v>0.21038094199999999</c:v>
                </c:pt>
                <c:pt idx="352">
                  <c:v>0.21038025599999999</c:v>
                </c:pt>
                <c:pt idx="353">
                  <c:v>0.21037958600000001</c:v>
                </c:pt>
                <c:pt idx="354">
                  <c:v>0.21037894500000001</c:v>
                </c:pt>
                <c:pt idx="355">
                  <c:v>0.21037830399999999</c:v>
                </c:pt>
                <c:pt idx="356">
                  <c:v>0.21037773800000001</c:v>
                </c:pt>
                <c:pt idx="357">
                  <c:v>0.21037715700000001</c:v>
                </c:pt>
                <c:pt idx="358">
                  <c:v>0.21037657600000001</c:v>
                </c:pt>
                <c:pt idx="359">
                  <c:v>0.21037603899999999</c:v>
                </c:pt>
                <c:pt idx="360">
                  <c:v>0.21037556199999999</c:v>
                </c:pt>
                <c:pt idx="361">
                  <c:v>0.21037504100000001</c:v>
                </c:pt>
                <c:pt idx="362">
                  <c:v>0.21037457900000001</c:v>
                </c:pt>
                <c:pt idx="363">
                  <c:v>0.21037413199999999</c:v>
                </c:pt>
                <c:pt idx="364">
                  <c:v>0.21037371499999999</c:v>
                </c:pt>
                <c:pt idx="365">
                  <c:v>0.21037329699999999</c:v>
                </c:pt>
                <c:pt idx="366">
                  <c:v>0.21037291</c:v>
                </c:pt>
                <c:pt idx="367">
                  <c:v>0.210372478</c:v>
                </c:pt>
                <c:pt idx="368">
                  <c:v>0.21037215000000001</c:v>
                </c:pt>
                <c:pt idx="369">
                  <c:v>0.210371792</c:v>
                </c:pt>
                <c:pt idx="370">
                  <c:v>0.210371435</c:v>
                </c:pt>
                <c:pt idx="371">
                  <c:v>0.210371166</c:v>
                </c:pt>
                <c:pt idx="372">
                  <c:v>0.21037086799999999</c:v>
                </c:pt>
                <c:pt idx="373">
                  <c:v>0.21037055599999999</c:v>
                </c:pt>
                <c:pt idx="374">
                  <c:v>0.210370317</c:v>
                </c:pt>
                <c:pt idx="375">
                  <c:v>0.210370064</c:v>
                </c:pt>
                <c:pt idx="376">
                  <c:v>0.21036984</c:v>
                </c:pt>
                <c:pt idx="377">
                  <c:v>0.210369632</c:v>
                </c:pt>
                <c:pt idx="378">
                  <c:v>0.21036940800000001</c:v>
                </c:pt>
                <c:pt idx="379">
                  <c:v>0.21036916999999999</c:v>
                </c:pt>
                <c:pt idx="380">
                  <c:v>0.21036903600000001</c:v>
                </c:pt>
                <c:pt idx="381">
                  <c:v>0.21036885699999999</c:v>
                </c:pt>
                <c:pt idx="382">
                  <c:v>0.21036872300000001</c:v>
                </c:pt>
                <c:pt idx="383">
                  <c:v>0.21036858899999999</c:v>
                </c:pt>
                <c:pt idx="384">
                  <c:v>0.21036843999999999</c:v>
                </c:pt>
                <c:pt idx="385">
                  <c:v>0.21036833499999999</c:v>
                </c:pt>
                <c:pt idx="386">
                  <c:v>0.210368201</c:v>
                </c:pt>
                <c:pt idx="387">
                  <c:v>0.21036812699999999</c:v>
                </c:pt>
                <c:pt idx="388">
                  <c:v>0.21036803700000001</c:v>
                </c:pt>
                <c:pt idx="389">
                  <c:v>0.210367993</c:v>
                </c:pt>
                <c:pt idx="390">
                  <c:v>0.21036790299999999</c:v>
                </c:pt>
                <c:pt idx="391">
                  <c:v>0.21036787300000001</c:v>
                </c:pt>
                <c:pt idx="392">
                  <c:v>0.210367844</c:v>
                </c:pt>
                <c:pt idx="393">
                  <c:v>0.21036781399999999</c:v>
                </c:pt>
                <c:pt idx="394">
                  <c:v>0.21036776900000001</c:v>
                </c:pt>
                <c:pt idx="395">
                  <c:v>0.21036775399999999</c:v>
                </c:pt>
                <c:pt idx="396">
                  <c:v>0.210367739</c:v>
                </c:pt>
                <c:pt idx="397">
                  <c:v>0.210367739</c:v>
                </c:pt>
                <c:pt idx="398">
                  <c:v>0.21036776900000001</c:v>
                </c:pt>
                <c:pt idx="399">
                  <c:v>0.210367784</c:v>
                </c:pt>
                <c:pt idx="400">
                  <c:v>0.21036781399999999</c:v>
                </c:pt>
                <c:pt idx="401">
                  <c:v>0.210367844</c:v>
                </c:pt>
                <c:pt idx="402">
                  <c:v>0.210367888</c:v>
                </c:pt>
                <c:pt idx="403">
                  <c:v>0.21036791799999999</c:v>
                </c:pt>
                <c:pt idx="404">
                  <c:v>0.210367993</c:v>
                </c:pt>
                <c:pt idx="405">
                  <c:v>0.210368052</c:v>
                </c:pt>
                <c:pt idx="406">
                  <c:v>0.210368097</c:v>
                </c:pt>
                <c:pt idx="407">
                  <c:v>0.21036823099999999</c:v>
                </c:pt>
                <c:pt idx="408">
                  <c:v>0.21036829100000001</c:v>
                </c:pt>
                <c:pt idx="409">
                  <c:v>0.21036837999999999</c:v>
                </c:pt>
                <c:pt idx="410">
                  <c:v>0.21036849899999999</c:v>
                </c:pt>
                <c:pt idx="411">
                  <c:v>0.21036854399999999</c:v>
                </c:pt>
                <c:pt idx="412">
                  <c:v>0.21036866300000001</c:v>
                </c:pt>
                <c:pt idx="413">
                  <c:v>0.21036875199999999</c:v>
                </c:pt>
                <c:pt idx="414">
                  <c:v>0.210368887</c:v>
                </c:pt>
                <c:pt idx="415">
                  <c:v>0.21036899100000001</c:v>
                </c:pt>
                <c:pt idx="416">
                  <c:v>0.21036914000000001</c:v>
                </c:pt>
                <c:pt idx="417">
                  <c:v>0.21036924400000001</c:v>
                </c:pt>
                <c:pt idx="418">
                  <c:v>0.210369378</c:v>
                </c:pt>
                <c:pt idx="419">
                  <c:v>0.21036951200000001</c:v>
                </c:pt>
                <c:pt idx="420">
                  <c:v>0.210369632</c:v>
                </c:pt>
                <c:pt idx="421">
                  <c:v>0.21036978100000001</c:v>
                </c:pt>
                <c:pt idx="422">
                  <c:v>0.21036991499999999</c:v>
                </c:pt>
                <c:pt idx="423">
                  <c:v>0.210370108</c:v>
                </c:pt>
                <c:pt idx="424">
                  <c:v>0.210370272</c:v>
                </c:pt>
                <c:pt idx="425">
                  <c:v>0.21037039199999999</c:v>
                </c:pt>
                <c:pt idx="426">
                  <c:v>0.210370585</c:v>
                </c:pt>
                <c:pt idx="427">
                  <c:v>0.21037067500000001</c:v>
                </c:pt>
                <c:pt idx="428">
                  <c:v>0.210370839</c:v>
                </c:pt>
                <c:pt idx="429">
                  <c:v>0.210371003</c:v>
                </c:pt>
                <c:pt idx="430">
                  <c:v>0.210371166</c:v>
                </c:pt>
                <c:pt idx="431">
                  <c:v>0.21037134499999999</c:v>
                </c:pt>
                <c:pt idx="432">
                  <c:v>0.210371524</c:v>
                </c:pt>
                <c:pt idx="433">
                  <c:v>0.21037170299999999</c:v>
                </c:pt>
                <c:pt idx="434">
                  <c:v>0.21037180699999999</c:v>
                </c:pt>
                <c:pt idx="435">
                  <c:v>0.210372016</c:v>
                </c:pt>
                <c:pt idx="436">
                  <c:v>0.21037221</c:v>
                </c:pt>
                <c:pt idx="437">
                  <c:v>0.21037240300000001</c:v>
                </c:pt>
                <c:pt idx="438">
                  <c:v>0.21037250800000001</c:v>
                </c:pt>
                <c:pt idx="439">
                  <c:v>0.210372686</c:v>
                </c:pt>
                <c:pt idx="440">
                  <c:v>0.21037285</c:v>
                </c:pt>
                <c:pt idx="441">
                  <c:v>0.21037304400000001</c:v>
                </c:pt>
                <c:pt idx="442">
                  <c:v>0.21037317799999999</c:v>
                </c:pt>
                <c:pt idx="443">
                  <c:v>0.210373372</c:v>
                </c:pt>
                <c:pt idx="444">
                  <c:v>0.210373536</c:v>
                </c:pt>
                <c:pt idx="445">
                  <c:v>0.21037372900000001</c:v>
                </c:pt>
                <c:pt idx="446">
                  <c:v>0.21037389300000001</c:v>
                </c:pt>
                <c:pt idx="447">
                  <c:v>0.21037402699999999</c:v>
                </c:pt>
                <c:pt idx="448">
                  <c:v>0.21037420600000001</c:v>
                </c:pt>
                <c:pt idx="449">
                  <c:v>0.21037437</c:v>
                </c:pt>
                <c:pt idx="450">
                  <c:v>0.21037454899999999</c:v>
                </c:pt>
                <c:pt idx="451">
                  <c:v>0.210374698</c:v>
                </c:pt>
                <c:pt idx="452">
                  <c:v>0.210374862</c:v>
                </c:pt>
                <c:pt idx="453">
                  <c:v>0.210375056</c:v>
                </c:pt>
                <c:pt idx="454">
                  <c:v>0.210375175</c:v>
                </c:pt>
                <c:pt idx="455">
                  <c:v>0.21037533899999999</c:v>
                </c:pt>
                <c:pt idx="456">
                  <c:v>0.21037547300000001</c:v>
                </c:pt>
                <c:pt idx="457">
                  <c:v>0.210375652</c:v>
                </c:pt>
                <c:pt idx="458">
                  <c:v>0.21037586</c:v>
                </c:pt>
                <c:pt idx="459">
                  <c:v>0.210376009</c:v>
                </c:pt>
                <c:pt idx="460">
                  <c:v>0.210376114</c:v>
                </c:pt>
                <c:pt idx="461">
                  <c:v>0.21037624799999999</c:v>
                </c:pt>
                <c:pt idx="462">
                  <c:v>0.21037639699999999</c:v>
                </c:pt>
                <c:pt idx="463">
                  <c:v>0.21037653100000001</c:v>
                </c:pt>
                <c:pt idx="464">
                  <c:v>0.210376695</c:v>
                </c:pt>
                <c:pt idx="465">
                  <c:v>0.210376799</c:v>
                </c:pt>
                <c:pt idx="466">
                  <c:v>0.21037694800000001</c:v>
                </c:pt>
                <c:pt idx="467">
                  <c:v>0.210377067</c:v>
                </c:pt>
                <c:pt idx="468">
                  <c:v>0.21037721600000001</c:v>
                </c:pt>
                <c:pt idx="469">
                  <c:v>0.210377336</c:v>
                </c:pt>
                <c:pt idx="470">
                  <c:v>0.21037747000000001</c:v>
                </c:pt>
                <c:pt idx="471">
                  <c:v>0.21037757400000001</c:v>
                </c:pt>
                <c:pt idx="472">
                  <c:v>0.21037763400000001</c:v>
                </c:pt>
                <c:pt idx="473">
                  <c:v>0.21037778300000001</c:v>
                </c:pt>
                <c:pt idx="474">
                  <c:v>0.210377917</c:v>
                </c:pt>
                <c:pt idx="475">
                  <c:v>0.210378021</c:v>
                </c:pt>
                <c:pt idx="476">
                  <c:v>0.21037809599999999</c:v>
                </c:pt>
                <c:pt idx="477">
                  <c:v>0.21037819999999999</c:v>
                </c:pt>
                <c:pt idx="478">
                  <c:v>0.21037824499999999</c:v>
                </c:pt>
                <c:pt idx="479">
                  <c:v>0.210378394</c:v>
                </c:pt>
                <c:pt idx="480">
                  <c:v>0.210378438</c:v>
                </c:pt>
                <c:pt idx="481">
                  <c:v>0.210378543</c:v>
                </c:pt>
                <c:pt idx="482">
                  <c:v>0.210378602</c:v>
                </c:pt>
                <c:pt idx="483">
                  <c:v>0.21037867699999999</c:v>
                </c:pt>
                <c:pt idx="484">
                  <c:v>0.210378751</c:v>
                </c:pt>
                <c:pt idx="485">
                  <c:v>0.21037882599999999</c:v>
                </c:pt>
                <c:pt idx="486">
                  <c:v>0.21037888499999999</c:v>
                </c:pt>
                <c:pt idx="487">
                  <c:v>0.21037896</c:v>
                </c:pt>
                <c:pt idx="488">
                  <c:v>0.21037900400000001</c:v>
                </c:pt>
                <c:pt idx="489">
                  <c:v>0.21037903399999999</c:v>
                </c:pt>
                <c:pt idx="490">
                  <c:v>0.210379079</c:v>
                </c:pt>
                <c:pt idx="491">
                  <c:v>0.210379124</c:v>
                </c:pt>
                <c:pt idx="492">
                  <c:v>0.21037916800000001</c:v>
                </c:pt>
                <c:pt idx="493">
                  <c:v>0.21037919799999999</c:v>
                </c:pt>
                <c:pt idx="494">
                  <c:v>0.21037919799999999</c:v>
                </c:pt>
                <c:pt idx="495">
                  <c:v>0.210379228</c:v>
                </c:pt>
                <c:pt idx="496">
                  <c:v>0.210379228</c:v>
                </c:pt>
                <c:pt idx="497">
                  <c:v>0.21037927300000001</c:v>
                </c:pt>
                <c:pt idx="498">
                  <c:v>0.210379288</c:v>
                </c:pt>
                <c:pt idx="499">
                  <c:v>0.210379288</c:v>
                </c:pt>
                <c:pt idx="500">
                  <c:v>0.21037927300000001</c:v>
                </c:pt>
                <c:pt idx="501">
                  <c:v>0.21037927300000001</c:v>
                </c:pt>
                <c:pt idx="502">
                  <c:v>0.21037927300000001</c:v>
                </c:pt>
                <c:pt idx="503">
                  <c:v>0.21037924299999999</c:v>
                </c:pt>
                <c:pt idx="504">
                  <c:v>0.210379228</c:v>
                </c:pt>
                <c:pt idx="505">
                  <c:v>0.210379228</c:v>
                </c:pt>
                <c:pt idx="506">
                  <c:v>0.21037916800000001</c:v>
                </c:pt>
                <c:pt idx="507">
                  <c:v>0.21037915300000001</c:v>
                </c:pt>
                <c:pt idx="508">
                  <c:v>0.210379124</c:v>
                </c:pt>
                <c:pt idx="509">
                  <c:v>0.210379064</c:v>
                </c:pt>
                <c:pt idx="510">
                  <c:v>0.210379064</c:v>
                </c:pt>
                <c:pt idx="511">
                  <c:v>0.21037898999999999</c:v>
                </c:pt>
                <c:pt idx="512">
                  <c:v>0.21037894500000001</c:v>
                </c:pt>
                <c:pt idx="513">
                  <c:v>0.21037887</c:v>
                </c:pt>
                <c:pt idx="514">
                  <c:v>0.21037882599999999</c:v>
                </c:pt>
                <c:pt idx="515">
                  <c:v>0.21037878099999999</c:v>
                </c:pt>
                <c:pt idx="516">
                  <c:v>0.210378706</c:v>
                </c:pt>
                <c:pt idx="517">
                  <c:v>0.210378602</c:v>
                </c:pt>
                <c:pt idx="518">
                  <c:v>0.210378543</c:v>
                </c:pt>
                <c:pt idx="519">
                  <c:v>0.21037845299999999</c:v>
                </c:pt>
                <c:pt idx="520">
                  <c:v>0.21037836400000001</c:v>
                </c:pt>
                <c:pt idx="521">
                  <c:v>0.21037825900000001</c:v>
                </c:pt>
                <c:pt idx="522">
                  <c:v>0.210378185</c:v>
                </c:pt>
                <c:pt idx="523">
                  <c:v>0.21037811000000001</c:v>
                </c:pt>
                <c:pt idx="524">
                  <c:v>0.210378021</c:v>
                </c:pt>
                <c:pt idx="525">
                  <c:v>0.21037794600000001</c:v>
                </c:pt>
                <c:pt idx="526">
                  <c:v>0.21037776799999999</c:v>
                </c:pt>
                <c:pt idx="527">
                  <c:v>0.21037766299999999</c:v>
                </c:pt>
                <c:pt idx="528">
                  <c:v>0.21037757400000001</c:v>
                </c:pt>
                <c:pt idx="529">
                  <c:v>0.21037747000000001</c:v>
                </c:pt>
                <c:pt idx="530">
                  <c:v>0.21037734999999999</c:v>
                </c:pt>
                <c:pt idx="531">
                  <c:v>0.21037720100000001</c:v>
                </c:pt>
                <c:pt idx="532">
                  <c:v>0.210377067</c:v>
                </c:pt>
                <c:pt idx="533">
                  <c:v>0.21037694800000001</c:v>
                </c:pt>
                <c:pt idx="534">
                  <c:v>0.210376799</c:v>
                </c:pt>
                <c:pt idx="535">
                  <c:v>0.21037670999999999</c:v>
                </c:pt>
                <c:pt idx="536">
                  <c:v>0.21037656099999999</c:v>
                </c:pt>
                <c:pt idx="537">
                  <c:v>0.21037639699999999</c:v>
                </c:pt>
                <c:pt idx="538">
                  <c:v>0.21037624799999999</c:v>
                </c:pt>
                <c:pt idx="539">
                  <c:v>0.21037609900000001</c:v>
                </c:pt>
                <c:pt idx="540">
                  <c:v>0.210375965</c:v>
                </c:pt>
                <c:pt idx="541">
                  <c:v>0.21037583100000001</c:v>
                </c:pt>
                <c:pt idx="542">
                  <c:v>0.21037566699999999</c:v>
                </c:pt>
                <c:pt idx="543">
                  <c:v>0.21037551800000001</c:v>
                </c:pt>
                <c:pt idx="544">
                  <c:v>0.21037533899999999</c:v>
                </c:pt>
                <c:pt idx="545">
                  <c:v>0.21037520500000001</c:v>
                </c:pt>
                <c:pt idx="546">
                  <c:v>0.21037502599999999</c:v>
                </c:pt>
                <c:pt idx="547">
                  <c:v>0.210374862</c:v>
                </c:pt>
                <c:pt idx="548">
                  <c:v>0.21037471299999999</c:v>
                </c:pt>
                <c:pt idx="549">
                  <c:v>0.21037456399999999</c:v>
                </c:pt>
                <c:pt idx="550">
                  <c:v>0.21037437</c:v>
                </c:pt>
                <c:pt idx="551">
                  <c:v>0.21037419099999999</c:v>
                </c:pt>
                <c:pt idx="552">
                  <c:v>0.21037402699999999</c:v>
                </c:pt>
                <c:pt idx="553">
                  <c:v>0.21037387799999999</c:v>
                </c:pt>
                <c:pt idx="554">
                  <c:v>0.21037371499999999</c:v>
                </c:pt>
                <c:pt idx="555">
                  <c:v>0.21037356600000001</c:v>
                </c:pt>
                <c:pt idx="556">
                  <c:v>0.210373387</c:v>
                </c:pt>
                <c:pt idx="557">
                  <c:v>0.21037317799999999</c:v>
                </c:pt>
                <c:pt idx="558">
                  <c:v>0.21037302899999999</c:v>
                </c:pt>
                <c:pt idx="559">
                  <c:v>0.21037288000000001</c:v>
                </c:pt>
                <c:pt idx="560">
                  <c:v>0.210372686</c:v>
                </c:pt>
                <c:pt idx="561">
                  <c:v>0.21037250800000001</c:v>
                </c:pt>
                <c:pt idx="562">
                  <c:v>0.21037235900000001</c:v>
                </c:pt>
                <c:pt idx="563">
                  <c:v>0.21037219500000001</c:v>
                </c:pt>
                <c:pt idx="564">
                  <c:v>0.210372001</c:v>
                </c:pt>
                <c:pt idx="565">
                  <c:v>0.21037183700000001</c:v>
                </c:pt>
                <c:pt idx="566">
                  <c:v>0.21037167300000001</c:v>
                </c:pt>
                <c:pt idx="567">
                  <c:v>0.21037150900000001</c:v>
                </c:pt>
                <c:pt idx="568">
                  <c:v>0.21037136000000001</c:v>
                </c:pt>
                <c:pt idx="569">
                  <c:v>0.21037118099999999</c:v>
                </c:pt>
                <c:pt idx="570">
                  <c:v>0.21037101699999999</c:v>
                </c:pt>
                <c:pt idx="571">
                  <c:v>0.210370839</c:v>
                </c:pt>
                <c:pt idx="572">
                  <c:v>0.21037065999999999</c:v>
                </c:pt>
                <c:pt idx="573">
                  <c:v>0.21037055599999999</c:v>
                </c:pt>
                <c:pt idx="574">
                  <c:v>0.21037039199999999</c:v>
                </c:pt>
                <c:pt idx="575">
                  <c:v>0.210370257</c:v>
                </c:pt>
                <c:pt idx="576">
                  <c:v>0.21037009400000001</c:v>
                </c:pt>
                <c:pt idx="577">
                  <c:v>0.21036993000000001</c:v>
                </c:pt>
                <c:pt idx="578">
                  <c:v>0.21036976600000001</c:v>
                </c:pt>
                <c:pt idx="579">
                  <c:v>0.21036964699999999</c:v>
                </c:pt>
                <c:pt idx="580">
                  <c:v>0.21036954199999999</c:v>
                </c:pt>
                <c:pt idx="581">
                  <c:v>0.210369423</c:v>
                </c:pt>
                <c:pt idx="582">
                  <c:v>0.21036922899999999</c:v>
                </c:pt>
                <c:pt idx="583">
                  <c:v>0.21036912499999999</c:v>
                </c:pt>
                <c:pt idx="584">
                  <c:v>0.210369006</c:v>
                </c:pt>
                <c:pt idx="585">
                  <c:v>0.210368887</c:v>
                </c:pt>
                <c:pt idx="586">
                  <c:v>0.210368782</c:v>
                </c:pt>
                <c:pt idx="587">
                  <c:v>0.21036864799999999</c:v>
                </c:pt>
                <c:pt idx="588">
                  <c:v>0.21036858899999999</c:v>
                </c:pt>
                <c:pt idx="589">
                  <c:v>0.210368469</c:v>
                </c:pt>
                <c:pt idx="590">
                  <c:v>0.21036839500000001</c:v>
                </c:pt>
                <c:pt idx="591">
                  <c:v>0.21036829100000001</c:v>
                </c:pt>
                <c:pt idx="592">
                  <c:v>0.21036818600000001</c:v>
                </c:pt>
                <c:pt idx="593">
                  <c:v>0.210368112</c:v>
                </c:pt>
                <c:pt idx="594">
                  <c:v>0.21036808200000001</c:v>
                </c:pt>
                <c:pt idx="595">
                  <c:v>0.21036797800000001</c:v>
                </c:pt>
                <c:pt idx="596">
                  <c:v>0.210367948</c:v>
                </c:pt>
                <c:pt idx="597">
                  <c:v>0.210367844</c:v>
                </c:pt>
                <c:pt idx="598">
                  <c:v>0.210367844</c:v>
                </c:pt>
                <c:pt idx="599">
                  <c:v>0.21036782900000001</c:v>
                </c:pt>
                <c:pt idx="600">
                  <c:v>0.21036781399999999</c:v>
                </c:pt>
                <c:pt idx="601">
                  <c:v>0.21036776900000001</c:v>
                </c:pt>
                <c:pt idx="602">
                  <c:v>0.21036775399999999</c:v>
                </c:pt>
                <c:pt idx="603">
                  <c:v>0.210367739</c:v>
                </c:pt>
                <c:pt idx="604">
                  <c:v>0.210367739</c:v>
                </c:pt>
                <c:pt idx="605">
                  <c:v>0.210367784</c:v>
                </c:pt>
                <c:pt idx="606">
                  <c:v>0.210367784</c:v>
                </c:pt>
                <c:pt idx="607">
                  <c:v>0.21036782900000001</c:v>
                </c:pt>
                <c:pt idx="608">
                  <c:v>0.210367844</c:v>
                </c:pt>
                <c:pt idx="609">
                  <c:v>0.21036790299999999</c:v>
                </c:pt>
                <c:pt idx="610">
                  <c:v>0.21036797800000001</c:v>
                </c:pt>
                <c:pt idx="611">
                  <c:v>0.210368052</c:v>
                </c:pt>
                <c:pt idx="612">
                  <c:v>0.21036812699999999</c:v>
                </c:pt>
                <c:pt idx="613">
                  <c:v>0.210368201</c:v>
                </c:pt>
                <c:pt idx="614">
                  <c:v>0.21036833499999999</c:v>
                </c:pt>
                <c:pt idx="615">
                  <c:v>0.21036843999999999</c:v>
                </c:pt>
                <c:pt idx="616">
                  <c:v>0.210368574</c:v>
                </c:pt>
                <c:pt idx="617">
                  <c:v>0.21036872300000001</c:v>
                </c:pt>
                <c:pt idx="618">
                  <c:v>0.21036885699999999</c:v>
                </c:pt>
                <c:pt idx="619">
                  <c:v>0.21036902099999999</c:v>
                </c:pt>
                <c:pt idx="620">
                  <c:v>0.21036920000000001</c:v>
                </c:pt>
                <c:pt idx="621">
                  <c:v>0.210369423</c:v>
                </c:pt>
                <c:pt idx="622">
                  <c:v>0.210369587</c:v>
                </c:pt>
                <c:pt idx="623">
                  <c:v>0.21036984</c:v>
                </c:pt>
                <c:pt idx="624">
                  <c:v>0.210370049</c:v>
                </c:pt>
                <c:pt idx="625">
                  <c:v>0.210370317</c:v>
                </c:pt>
                <c:pt idx="626">
                  <c:v>0.21037055599999999</c:v>
                </c:pt>
                <c:pt idx="627">
                  <c:v>0.21037086799999999</c:v>
                </c:pt>
                <c:pt idx="628">
                  <c:v>0.210371166</c:v>
                </c:pt>
                <c:pt idx="629">
                  <c:v>0.21037144999999999</c:v>
                </c:pt>
                <c:pt idx="630">
                  <c:v>0.21037183700000001</c:v>
                </c:pt>
                <c:pt idx="631">
                  <c:v>0.21037215000000001</c:v>
                </c:pt>
                <c:pt idx="632">
                  <c:v>0.21037249299999999</c:v>
                </c:pt>
                <c:pt idx="633">
                  <c:v>0.21037291</c:v>
                </c:pt>
                <c:pt idx="634">
                  <c:v>0.210373268</c:v>
                </c:pt>
                <c:pt idx="635">
                  <c:v>0.21037371499999999</c:v>
                </c:pt>
                <c:pt idx="636">
                  <c:v>0.21037413199999999</c:v>
                </c:pt>
                <c:pt idx="637">
                  <c:v>0.21037457900000001</c:v>
                </c:pt>
                <c:pt idx="638">
                  <c:v>0.21037504100000001</c:v>
                </c:pt>
                <c:pt idx="639">
                  <c:v>0.210375547</c:v>
                </c:pt>
                <c:pt idx="640">
                  <c:v>0.21037603899999999</c:v>
                </c:pt>
                <c:pt idx="641">
                  <c:v>0.21037659</c:v>
                </c:pt>
                <c:pt idx="642">
                  <c:v>0.21037714199999999</c:v>
                </c:pt>
                <c:pt idx="643">
                  <c:v>0.210377693</c:v>
                </c:pt>
                <c:pt idx="644">
                  <c:v>0.210378289</c:v>
                </c:pt>
                <c:pt idx="645">
                  <c:v>0.21037894500000001</c:v>
                </c:pt>
                <c:pt idx="646">
                  <c:v>0.21037958600000001</c:v>
                </c:pt>
                <c:pt idx="647">
                  <c:v>0.21038027100000001</c:v>
                </c:pt>
                <c:pt idx="648">
                  <c:v>0.21038094199999999</c:v>
                </c:pt>
                <c:pt idx="649">
                  <c:v>0.21038164200000001</c:v>
                </c:pt>
                <c:pt idx="650">
                  <c:v>0.210382387</c:v>
                </c:pt>
                <c:pt idx="651">
                  <c:v>0.21038316200000001</c:v>
                </c:pt>
                <c:pt idx="652">
                  <c:v>0.21038393699999999</c:v>
                </c:pt>
                <c:pt idx="653">
                  <c:v>0.21038475600000001</c:v>
                </c:pt>
                <c:pt idx="654">
                  <c:v>0.21038559100000001</c:v>
                </c:pt>
                <c:pt idx="655">
                  <c:v>0.210386455</c:v>
                </c:pt>
                <c:pt idx="656">
                  <c:v>0.21038731899999999</c:v>
                </c:pt>
                <c:pt idx="657">
                  <c:v>0.210388243</c:v>
                </c:pt>
                <c:pt idx="658">
                  <c:v>0.210389197</c:v>
                </c:pt>
                <c:pt idx="659">
                  <c:v>0.210390195</c:v>
                </c:pt>
                <c:pt idx="660">
                  <c:v>0.21039122299999999</c:v>
                </c:pt>
                <c:pt idx="661">
                  <c:v>0.210392207</c:v>
                </c:pt>
                <c:pt idx="662">
                  <c:v>0.210393265</c:v>
                </c:pt>
                <c:pt idx="663">
                  <c:v>0.21039439700000001</c:v>
                </c:pt>
                <c:pt idx="664">
                  <c:v>0.21039548499999999</c:v>
                </c:pt>
                <c:pt idx="665">
                  <c:v>0.21039666200000001</c:v>
                </c:pt>
                <c:pt idx="666">
                  <c:v>0.210397899</c:v>
                </c:pt>
                <c:pt idx="667">
                  <c:v>0.21039912099999999</c:v>
                </c:pt>
                <c:pt idx="668">
                  <c:v>0.210400328</c:v>
                </c:pt>
                <c:pt idx="669">
                  <c:v>0.21040162400000001</c:v>
                </c:pt>
                <c:pt idx="670">
                  <c:v>0.21040292099999999</c:v>
                </c:pt>
                <c:pt idx="671">
                  <c:v>0.21040429199999999</c:v>
                </c:pt>
                <c:pt idx="672">
                  <c:v>0.21040569200000001</c:v>
                </c:pt>
                <c:pt idx="673">
                  <c:v>0.21040713799999999</c:v>
                </c:pt>
                <c:pt idx="674">
                  <c:v>0.21040861299999999</c:v>
                </c:pt>
                <c:pt idx="675">
                  <c:v>0.21041011800000001</c:v>
                </c:pt>
                <c:pt idx="676">
                  <c:v>0.210411653</c:v>
                </c:pt>
                <c:pt idx="677">
                  <c:v>0.21041321800000001</c:v>
                </c:pt>
                <c:pt idx="678">
                  <c:v>0.21041481200000001</c:v>
                </c:pt>
                <c:pt idx="679">
                  <c:v>0.210416451</c:v>
                </c:pt>
                <c:pt idx="680">
                  <c:v>0.21041818000000001</c:v>
                </c:pt>
                <c:pt idx="681">
                  <c:v>0.21041992300000001</c:v>
                </c:pt>
                <c:pt idx="682">
                  <c:v>0.21042171100000001</c:v>
                </c:pt>
                <c:pt idx="683">
                  <c:v>0.21042349900000001</c:v>
                </c:pt>
                <c:pt idx="684">
                  <c:v>0.210425377</c:v>
                </c:pt>
                <c:pt idx="685">
                  <c:v>0.21042725400000001</c:v>
                </c:pt>
                <c:pt idx="686">
                  <c:v>0.21042919199999999</c:v>
                </c:pt>
                <c:pt idx="687">
                  <c:v>0.210431173</c:v>
                </c:pt>
                <c:pt idx="688">
                  <c:v>0.21043321500000001</c:v>
                </c:pt>
                <c:pt idx="689">
                  <c:v>0.21043531600000001</c:v>
                </c:pt>
                <c:pt idx="690">
                  <c:v>0.21043741699999999</c:v>
                </c:pt>
                <c:pt idx="691">
                  <c:v>0.210439563</c:v>
                </c:pt>
                <c:pt idx="692">
                  <c:v>0.21044175300000001</c:v>
                </c:pt>
                <c:pt idx="693">
                  <c:v>0.21044404799999999</c:v>
                </c:pt>
                <c:pt idx="694">
                  <c:v>0.210446313</c:v>
                </c:pt>
                <c:pt idx="695">
                  <c:v>0.21044869699999999</c:v>
                </c:pt>
                <c:pt idx="696">
                  <c:v>0.21045106599999999</c:v>
                </c:pt>
                <c:pt idx="697">
                  <c:v>0.210453525</c:v>
                </c:pt>
                <c:pt idx="698">
                  <c:v>0.210455999</c:v>
                </c:pt>
                <c:pt idx="699">
                  <c:v>0.210458532</c:v>
                </c:pt>
                <c:pt idx="700">
                  <c:v>0.21046115500000001</c:v>
                </c:pt>
                <c:pt idx="701">
                  <c:v>0.21046377699999999</c:v>
                </c:pt>
                <c:pt idx="702">
                  <c:v>0.21046647399999999</c:v>
                </c:pt>
                <c:pt idx="703">
                  <c:v>0.21046926099999999</c:v>
                </c:pt>
                <c:pt idx="704">
                  <c:v>0.210472047</c:v>
                </c:pt>
                <c:pt idx="705">
                  <c:v>0.21047490799999999</c:v>
                </c:pt>
                <c:pt idx="706">
                  <c:v>0.21047779899999999</c:v>
                </c:pt>
                <c:pt idx="707">
                  <c:v>0.210480794</c:v>
                </c:pt>
                <c:pt idx="708">
                  <c:v>0.21048377500000001</c:v>
                </c:pt>
                <c:pt idx="709">
                  <c:v>0.21048684400000001</c:v>
                </c:pt>
                <c:pt idx="710">
                  <c:v>0.210490018</c:v>
                </c:pt>
                <c:pt idx="711">
                  <c:v>0.210493177</c:v>
                </c:pt>
                <c:pt idx="712">
                  <c:v>0.21049642599999999</c:v>
                </c:pt>
                <c:pt idx="713">
                  <c:v>0.21049973399999999</c:v>
                </c:pt>
                <c:pt idx="714">
                  <c:v>0.21050307200000001</c:v>
                </c:pt>
                <c:pt idx="715">
                  <c:v>0.21050648399999999</c:v>
                </c:pt>
                <c:pt idx="716">
                  <c:v>0.21050997099999999</c:v>
                </c:pt>
                <c:pt idx="717">
                  <c:v>0.21051350199999999</c:v>
                </c:pt>
                <c:pt idx="718">
                  <c:v>0.21051709399999999</c:v>
                </c:pt>
                <c:pt idx="719">
                  <c:v>0.21052072899999999</c:v>
                </c:pt>
                <c:pt idx="720">
                  <c:v>0.21052446999999999</c:v>
                </c:pt>
                <c:pt idx="721">
                  <c:v>0.21052822500000001</c:v>
                </c:pt>
                <c:pt idx="722">
                  <c:v>0.210532054</c:v>
                </c:pt>
                <c:pt idx="723">
                  <c:v>0.210535958</c:v>
                </c:pt>
                <c:pt idx="724">
                  <c:v>0.21053989200000001</c:v>
                </c:pt>
                <c:pt idx="725">
                  <c:v>0.210543916</c:v>
                </c:pt>
                <c:pt idx="726">
                  <c:v>0.21054804299999999</c:v>
                </c:pt>
                <c:pt idx="727">
                  <c:v>0.21055220099999999</c:v>
                </c:pt>
                <c:pt idx="728">
                  <c:v>0.210556418</c:v>
                </c:pt>
                <c:pt idx="729">
                  <c:v>0.210560679</c:v>
                </c:pt>
                <c:pt idx="730">
                  <c:v>0.21056498600000001</c:v>
                </c:pt>
                <c:pt idx="731">
                  <c:v>0.210569426</c:v>
                </c:pt>
                <c:pt idx="732">
                  <c:v>0.21057389700000001</c:v>
                </c:pt>
                <c:pt idx="733">
                  <c:v>0.21057842700000001</c:v>
                </c:pt>
                <c:pt idx="734">
                  <c:v>0.210583031</c:v>
                </c:pt>
                <c:pt idx="735">
                  <c:v>0.210587725</c:v>
                </c:pt>
                <c:pt idx="736">
                  <c:v>0.21059244899999999</c:v>
                </c:pt>
                <c:pt idx="737">
                  <c:v>0.21059726200000001</c:v>
                </c:pt>
                <c:pt idx="738">
                  <c:v>0.21060210500000001</c:v>
                </c:pt>
                <c:pt idx="739">
                  <c:v>0.21060705199999999</c:v>
                </c:pt>
                <c:pt idx="740">
                  <c:v>0.21061205899999999</c:v>
                </c:pt>
                <c:pt idx="741">
                  <c:v>0.21061716999999999</c:v>
                </c:pt>
                <c:pt idx="742">
                  <c:v>0.21062229599999999</c:v>
                </c:pt>
                <c:pt idx="743">
                  <c:v>0.210627496</c:v>
                </c:pt>
                <c:pt idx="744">
                  <c:v>0.21063274100000001</c:v>
                </c:pt>
                <c:pt idx="745">
                  <c:v>0.210638136</c:v>
                </c:pt>
                <c:pt idx="746">
                  <c:v>0.21064350000000001</c:v>
                </c:pt>
                <c:pt idx="747">
                  <c:v>0.21064902799999999</c:v>
                </c:pt>
                <c:pt idx="748">
                  <c:v>0.21065455699999999</c:v>
                </c:pt>
                <c:pt idx="749">
                  <c:v>0.21066020399999999</c:v>
                </c:pt>
                <c:pt idx="750">
                  <c:v>0.21066591100000001</c:v>
                </c:pt>
                <c:pt idx="751">
                  <c:v>0.210671633</c:v>
                </c:pt>
                <c:pt idx="752">
                  <c:v>0.21067750499999999</c:v>
                </c:pt>
                <c:pt idx="753">
                  <c:v>0.21068342000000001</c:v>
                </c:pt>
                <c:pt idx="754">
                  <c:v>0.21068938100000001</c:v>
                </c:pt>
                <c:pt idx="755">
                  <c:v>0.21069544600000001</c:v>
                </c:pt>
                <c:pt idx="756">
                  <c:v>0.21070153999999999</c:v>
                </c:pt>
                <c:pt idx="757">
                  <c:v>0.21070773900000001</c:v>
                </c:pt>
                <c:pt idx="758">
                  <c:v>0.21071398299999999</c:v>
                </c:pt>
                <c:pt idx="759">
                  <c:v>0.210720301</c:v>
                </c:pt>
                <c:pt idx="760">
                  <c:v>0.210726723</c:v>
                </c:pt>
                <c:pt idx="761">
                  <c:v>0.21073318999999999</c:v>
                </c:pt>
                <c:pt idx="762">
                  <c:v>0.21073968700000001</c:v>
                </c:pt>
                <c:pt idx="763">
                  <c:v>0.210746303</c:v>
                </c:pt>
                <c:pt idx="764">
                  <c:v>0.210752994</c:v>
                </c:pt>
                <c:pt idx="765">
                  <c:v>0.210759744</c:v>
                </c:pt>
                <c:pt idx="766">
                  <c:v>0.21076658400000001</c:v>
                </c:pt>
                <c:pt idx="767">
                  <c:v>0.21077342299999999</c:v>
                </c:pt>
                <c:pt idx="768">
                  <c:v>0.210780412</c:v>
                </c:pt>
                <c:pt idx="769">
                  <c:v>0.21078741600000001</c:v>
                </c:pt>
                <c:pt idx="770">
                  <c:v>0.21079450799999999</c:v>
                </c:pt>
                <c:pt idx="771">
                  <c:v>0.210801661</c:v>
                </c:pt>
                <c:pt idx="772">
                  <c:v>0.210808888</c:v>
                </c:pt>
                <c:pt idx="773">
                  <c:v>0.21081620500000001</c:v>
                </c:pt>
                <c:pt idx="774">
                  <c:v>0.210823596</c:v>
                </c:pt>
                <c:pt idx="775">
                  <c:v>0.210830986</c:v>
                </c:pt>
                <c:pt idx="776">
                  <c:v>0.210838526</c:v>
                </c:pt>
                <c:pt idx="777">
                  <c:v>0.210846111</c:v>
                </c:pt>
                <c:pt idx="778">
                  <c:v>0.21085374100000001</c:v>
                </c:pt>
                <c:pt idx="779">
                  <c:v>0.21086142999999999</c:v>
                </c:pt>
                <c:pt idx="780">
                  <c:v>0.210869208</c:v>
                </c:pt>
                <c:pt idx="781">
                  <c:v>0.21087703099999999</c:v>
                </c:pt>
                <c:pt idx="782">
                  <c:v>0.21088491400000001</c:v>
                </c:pt>
                <c:pt idx="783">
                  <c:v>0.21089290099999999</c:v>
                </c:pt>
                <c:pt idx="784">
                  <c:v>0.21090091799999999</c:v>
                </c:pt>
                <c:pt idx="785">
                  <c:v>0.21090900900000001</c:v>
                </c:pt>
                <c:pt idx="786">
                  <c:v>0.210917145</c:v>
                </c:pt>
                <c:pt idx="787">
                  <c:v>0.21092540000000001</c:v>
                </c:pt>
                <c:pt idx="788">
                  <c:v>0.210933656</c:v>
                </c:pt>
                <c:pt idx="789">
                  <c:v>0.21094205999999999</c:v>
                </c:pt>
                <c:pt idx="790">
                  <c:v>0.210950419</c:v>
                </c:pt>
                <c:pt idx="791">
                  <c:v>0.21095889800000001</c:v>
                </c:pt>
                <c:pt idx="792">
                  <c:v>0.21096742199999999</c:v>
                </c:pt>
                <c:pt idx="793">
                  <c:v>0.21097597500000001</c:v>
                </c:pt>
                <c:pt idx="794">
                  <c:v>0.21098467700000001</c:v>
                </c:pt>
                <c:pt idx="795">
                  <c:v>0.210993335</c:v>
                </c:pt>
                <c:pt idx="796">
                  <c:v>0.211002141</c:v>
                </c:pt>
                <c:pt idx="797">
                  <c:v>0.211010948</c:v>
                </c:pt>
                <c:pt idx="798">
                  <c:v>0.21101984400000001</c:v>
                </c:pt>
                <c:pt idx="799">
                  <c:v>0.21102877</c:v>
                </c:pt>
                <c:pt idx="800">
                  <c:v>0.21103772500000001</c:v>
                </c:pt>
                <c:pt idx="801">
                  <c:v>0.21104676999999999</c:v>
                </c:pt>
                <c:pt idx="802">
                  <c:v>0.21105586000000001</c:v>
                </c:pt>
                <c:pt idx="803">
                  <c:v>0.21106497900000001</c:v>
                </c:pt>
                <c:pt idx="804">
                  <c:v>0.21107420299999999</c:v>
                </c:pt>
                <c:pt idx="805">
                  <c:v>0.21108350200000001</c:v>
                </c:pt>
                <c:pt idx="806">
                  <c:v>0.2110928</c:v>
                </c:pt>
                <c:pt idx="807">
                  <c:v>0.211102128</c:v>
                </c:pt>
                <c:pt idx="808">
                  <c:v>0.21111150100000001</c:v>
                </c:pt>
                <c:pt idx="809">
                  <c:v>0.21112097799999999</c:v>
                </c:pt>
                <c:pt idx="810">
                  <c:v>0.21113045499999999</c:v>
                </c:pt>
                <c:pt idx="811">
                  <c:v>0.21114002200000001</c:v>
                </c:pt>
                <c:pt idx="812">
                  <c:v>0.21114955799999999</c:v>
                </c:pt>
                <c:pt idx="813">
                  <c:v>0.21115921400000001</c:v>
                </c:pt>
                <c:pt idx="814">
                  <c:v>0.21116885499999999</c:v>
                </c:pt>
                <c:pt idx="815">
                  <c:v>0.21117861600000001</c:v>
                </c:pt>
                <c:pt idx="816">
                  <c:v>0.211188346</c:v>
                </c:pt>
                <c:pt idx="817">
                  <c:v>0.211198106</c:v>
                </c:pt>
                <c:pt idx="818">
                  <c:v>0.21120794100000001</c:v>
                </c:pt>
                <c:pt idx="819">
                  <c:v>0.21121785000000001</c:v>
                </c:pt>
                <c:pt idx="820">
                  <c:v>0.21122774499999999</c:v>
                </c:pt>
                <c:pt idx="821">
                  <c:v>0.21123768400000001</c:v>
                </c:pt>
                <c:pt idx="822">
                  <c:v>0.211247668</c:v>
                </c:pt>
                <c:pt idx="823">
                  <c:v>0.21125771099999999</c:v>
                </c:pt>
                <c:pt idx="824">
                  <c:v>0.21126774000000001</c:v>
                </c:pt>
                <c:pt idx="825">
                  <c:v>0.21127781300000001</c:v>
                </c:pt>
                <c:pt idx="826">
                  <c:v>0.21128793100000001</c:v>
                </c:pt>
                <c:pt idx="827">
                  <c:v>0.21129804799999999</c:v>
                </c:pt>
                <c:pt idx="828">
                  <c:v>0.21130822599999999</c:v>
                </c:pt>
                <c:pt idx="829">
                  <c:v>0.211318433</c:v>
                </c:pt>
                <c:pt idx="830">
                  <c:v>0.21132862599999999</c:v>
                </c:pt>
                <c:pt idx="831">
                  <c:v>0.211338893</c:v>
                </c:pt>
                <c:pt idx="832">
                  <c:v>0.21134915900000001</c:v>
                </c:pt>
                <c:pt idx="833">
                  <c:v>0.21135947099999999</c:v>
                </c:pt>
                <c:pt idx="834">
                  <c:v>0.21136978300000001</c:v>
                </c:pt>
                <c:pt idx="835">
                  <c:v>0.211380079</c:v>
                </c:pt>
                <c:pt idx="836">
                  <c:v>0.21139043599999999</c:v>
                </c:pt>
                <c:pt idx="837">
                  <c:v>0.21140083700000001</c:v>
                </c:pt>
                <c:pt idx="838">
                  <c:v>0.21141122300000001</c:v>
                </c:pt>
                <c:pt idx="839">
                  <c:v>0.21142163899999999</c:v>
                </c:pt>
                <c:pt idx="840">
                  <c:v>0.21143207</c:v>
                </c:pt>
                <c:pt idx="841">
                  <c:v>0.21144248500000001</c:v>
                </c:pt>
                <c:pt idx="842">
                  <c:v>0.21145291599999999</c:v>
                </c:pt>
                <c:pt idx="843">
                  <c:v>0.211463392</c:v>
                </c:pt>
                <c:pt idx="844">
                  <c:v>0.211473882</c:v>
                </c:pt>
                <c:pt idx="845">
                  <c:v>0.21148431300000001</c:v>
                </c:pt>
                <c:pt idx="846">
                  <c:v>0.21149478899999999</c:v>
                </c:pt>
                <c:pt idx="847">
                  <c:v>0.211505309</c:v>
                </c:pt>
                <c:pt idx="848">
                  <c:v>0.21151576899999999</c:v>
                </c:pt>
                <c:pt idx="849">
                  <c:v>0.21152625999999999</c:v>
                </c:pt>
                <c:pt idx="850">
                  <c:v>0.21153678000000001</c:v>
                </c:pt>
                <c:pt idx="851">
                  <c:v>0.21154727000000001</c:v>
                </c:pt>
                <c:pt idx="852">
                  <c:v>0.21155776100000001</c:v>
                </c:pt>
                <c:pt idx="853">
                  <c:v>0.21156823599999999</c:v>
                </c:pt>
                <c:pt idx="854">
                  <c:v>0.21157874199999999</c:v>
                </c:pt>
                <c:pt idx="855">
                  <c:v>0.211589217</c:v>
                </c:pt>
                <c:pt idx="856">
                  <c:v>0.21159969300000001</c:v>
                </c:pt>
                <c:pt idx="857">
                  <c:v>0.21161016799999999</c:v>
                </c:pt>
                <c:pt idx="858">
                  <c:v>0.21162061400000001</c:v>
                </c:pt>
                <c:pt idx="859">
                  <c:v>0.21163110399999999</c:v>
                </c:pt>
                <c:pt idx="860">
                  <c:v>0.21164152</c:v>
                </c:pt>
                <c:pt idx="861">
                  <c:v>0.211651966</c:v>
                </c:pt>
                <c:pt idx="862">
                  <c:v>0.21166241199999999</c:v>
                </c:pt>
                <c:pt idx="863">
                  <c:v>0.21167281299999999</c:v>
                </c:pt>
                <c:pt idx="864">
                  <c:v>0.21168321400000001</c:v>
                </c:pt>
                <c:pt idx="865">
                  <c:v>0.21169357</c:v>
                </c:pt>
                <c:pt idx="866">
                  <c:v>0.21170391099999999</c:v>
                </c:pt>
                <c:pt idx="867">
                  <c:v>0.21171425299999999</c:v>
                </c:pt>
                <c:pt idx="868">
                  <c:v>0.21172459399999999</c:v>
                </c:pt>
                <c:pt idx="869">
                  <c:v>0.211734846</c:v>
                </c:pt>
                <c:pt idx="870">
                  <c:v>0.21174511300000001</c:v>
                </c:pt>
                <c:pt idx="871">
                  <c:v>0.21175537999999999</c:v>
                </c:pt>
                <c:pt idx="872">
                  <c:v>0.21176557200000001</c:v>
                </c:pt>
                <c:pt idx="873">
                  <c:v>0.211775765</c:v>
                </c:pt>
                <c:pt idx="874">
                  <c:v>0.21178592700000001</c:v>
                </c:pt>
                <c:pt idx="875">
                  <c:v>0.211796075</c:v>
                </c:pt>
                <c:pt idx="876">
                  <c:v>0.211806148</c:v>
                </c:pt>
                <c:pt idx="877">
                  <c:v>0.21181625100000001</c:v>
                </c:pt>
                <c:pt idx="878">
                  <c:v>0.211826295</c:v>
                </c:pt>
                <c:pt idx="879">
                  <c:v>0.21183621899999999</c:v>
                </c:pt>
                <c:pt idx="880">
                  <c:v>0.21184626200000001</c:v>
                </c:pt>
                <c:pt idx="881">
                  <c:v>0.211856142</c:v>
                </c:pt>
                <c:pt idx="882">
                  <c:v>0.21186606599999999</c:v>
                </c:pt>
                <c:pt idx="883">
                  <c:v>0.21187590100000001</c:v>
                </c:pt>
                <c:pt idx="884">
                  <c:v>0.21188569099999999</c:v>
                </c:pt>
                <c:pt idx="885">
                  <c:v>0.21189549599999999</c:v>
                </c:pt>
                <c:pt idx="886">
                  <c:v>0.21190521100000001</c:v>
                </c:pt>
                <c:pt idx="887">
                  <c:v>0.211914882</c:v>
                </c:pt>
                <c:pt idx="888">
                  <c:v>0.21192450800000001</c:v>
                </c:pt>
                <c:pt idx="889">
                  <c:v>0.21193410500000001</c:v>
                </c:pt>
                <c:pt idx="890">
                  <c:v>0.211943626</c:v>
                </c:pt>
                <c:pt idx="891">
                  <c:v>0.21195314800000001</c:v>
                </c:pt>
                <c:pt idx="892">
                  <c:v>0.21196258100000001</c:v>
                </c:pt>
                <c:pt idx="893">
                  <c:v>0.21197199799999999</c:v>
                </c:pt>
                <c:pt idx="894">
                  <c:v>0.211981326</c:v>
                </c:pt>
                <c:pt idx="895">
                  <c:v>0.21199062499999999</c:v>
                </c:pt>
                <c:pt idx="896">
                  <c:v>0.21199984799999999</c:v>
                </c:pt>
                <c:pt idx="897">
                  <c:v>0.21200902799999999</c:v>
                </c:pt>
                <c:pt idx="898">
                  <c:v>0.21201814699999999</c:v>
                </c:pt>
                <c:pt idx="899">
                  <c:v>0.21202722199999999</c:v>
                </c:pt>
                <c:pt idx="900">
                  <c:v>0.21203619200000001</c:v>
                </c:pt>
                <c:pt idx="901">
                  <c:v>0.212045178</c:v>
                </c:pt>
                <c:pt idx="902">
                  <c:v>0.212054044</c:v>
                </c:pt>
                <c:pt idx="903">
                  <c:v>0.21206290999999999</c:v>
                </c:pt>
                <c:pt idx="904">
                  <c:v>0.212071657</c:v>
                </c:pt>
                <c:pt idx="905">
                  <c:v>0.212080345</c:v>
                </c:pt>
                <c:pt idx="906">
                  <c:v>0.212089002</c:v>
                </c:pt>
                <c:pt idx="907">
                  <c:v>0.21209754</c:v>
                </c:pt>
                <c:pt idx="908">
                  <c:v>0.21210604899999999</c:v>
                </c:pt>
                <c:pt idx="909">
                  <c:v>0.21211449800000001</c:v>
                </c:pt>
                <c:pt idx="910">
                  <c:v>0.212122858</c:v>
                </c:pt>
                <c:pt idx="911">
                  <c:v>0.212131187</c:v>
                </c:pt>
                <c:pt idx="912">
                  <c:v>0.212139413</c:v>
                </c:pt>
                <c:pt idx="913">
                  <c:v>0.21214756400000001</c:v>
                </c:pt>
                <c:pt idx="914">
                  <c:v>0.21215566999999999</c:v>
                </c:pt>
                <c:pt idx="915">
                  <c:v>0.21216368699999999</c:v>
                </c:pt>
                <c:pt idx="916">
                  <c:v>0.21217164399999999</c:v>
                </c:pt>
                <c:pt idx="917">
                  <c:v>0.212179482</c:v>
                </c:pt>
                <c:pt idx="918">
                  <c:v>0.21218727500000001</c:v>
                </c:pt>
                <c:pt idx="919">
                  <c:v>0.21219502400000001</c:v>
                </c:pt>
                <c:pt idx="920">
                  <c:v>0.21220266800000001</c:v>
                </c:pt>
                <c:pt idx="921">
                  <c:v>0.21221020800000001</c:v>
                </c:pt>
                <c:pt idx="922">
                  <c:v>0.21221774800000001</c:v>
                </c:pt>
                <c:pt idx="923">
                  <c:v>0.21222512399999999</c:v>
                </c:pt>
                <c:pt idx="924">
                  <c:v>0.21223247100000001</c:v>
                </c:pt>
                <c:pt idx="925">
                  <c:v>0.212239712</c:v>
                </c:pt>
                <c:pt idx="926">
                  <c:v>0.21224689499999999</c:v>
                </c:pt>
                <c:pt idx="927">
                  <c:v>0.212253943</c:v>
                </c:pt>
                <c:pt idx="928">
                  <c:v>0.21226094700000001</c:v>
                </c:pt>
                <c:pt idx="929">
                  <c:v>0.212267861</c:v>
                </c:pt>
                <c:pt idx="930">
                  <c:v>0.21227474499999999</c:v>
                </c:pt>
                <c:pt idx="931">
                  <c:v>0.21228147999999999</c:v>
                </c:pt>
                <c:pt idx="932">
                  <c:v>0.21228814100000001</c:v>
                </c:pt>
                <c:pt idx="933">
                  <c:v>0.21229474200000001</c:v>
                </c:pt>
                <c:pt idx="934">
                  <c:v>0.212301239</c:v>
                </c:pt>
                <c:pt idx="935">
                  <c:v>0.21230764699999999</c:v>
                </c:pt>
                <c:pt idx="936">
                  <c:v>0.21231393500000001</c:v>
                </c:pt>
                <c:pt idx="937">
                  <c:v>0.21232019399999999</c:v>
                </c:pt>
                <c:pt idx="938">
                  <c:v>0.212326348</c:v>
                </c:pt>
                <c:pt idx="939">
                  <c:v>0.21233244200000001</c:v>
                </c:pt>
                <c:pt idx="940">
                  <c:v>0.21233834300000001</c:v>
                </c:pt>
                <c:pt idx="941">
                  <c:v>0.21234424399999999</c:v>
                </c:pt>
                <c:pt idx="942">
                  <c:v>0.212350026</c:v>
                </c:pt>
                <c:pt idx="943">
                  <c:v>0.21235573299999999</c:v>
                </c:pt>
                <c:pt idx="944">
                  <c:v>0.21236132099999999</c:v>
                </c:pt>
                <c:pt idx="945">
                  <c:v>0.21236680399999999</c:v>
                </c:pt>
                <c:pt idx="946">
                  <c:v>0.21237225800000001</c:v>
                </c:pt>
                <c:pt idx="947">
                  <c:v>0.212377548</c:v>
                </c:pt>
                <c:pt idx="948">
                  <c:v>0.21238279299999999</c:v>
                </c:pt>
                <c:pt idx="949">
                  <c:v>0.21238789</c:v>
                </c:pt>
                <c:pt idx="950">
                  <c:v>0.21239295599999999</c:v>
                </c:pt>
                <c:pt idx="951">
                  <c:v>0.21239793300000001</c:v>
                </c:pt>
                <c:pt idx="952">
                  <c:v>0.212402746</c:v>
                </c:pt>
                <c:pt idx="953">
                  <c:v>0.21240752900000001</c:v>
                </c:pt>
                <c:pt idx="954">
                  <c:v>0.21241214899999999</c:v>
                </c:pt>
                <c:pt idx="955">
                  <c:v>0.21241670800000001</c:v>
                </c:pt>
                <c:pt idx="956">
                  <c:v>0.212421209</c:v>
                </c:pt>
                <c:pt idx="957">
                  <c:v>0.21242556000000001</c:v>
                </c:pt>
                <c:pt idx="958">
                  <c:v>0.212429807</c:v>
                </c:pt>
                <c:pt idx="959">
                  <c:v>0.21243399399999999</c:v>
                </c:pt>
                <c:pt idx="960">
                  <c:v>0.212438077</c:v>
                </c:pt>
                <c:pt idx="961">
                  <c:v>0.21244201099999999</c:v>
                </c:pt>
                <c:pt idx="962">
                  <c:v>0.21244589999999999</c:v>
                </c:pt>
                <c:pt idx="963">
                  <c:v>0.21244965499999999</c:v>
                </c:pt>
                <c:pt idx="964">
                  <c:v>0.21245335000000001</c:v>
                </c:pt>
                <c:pt idx="965">
                  <c:v>0.21245689700000001</c:v>
                </c:pt>
                <c:pt idx="966">
                  <c:v>0.212460384</c:v>
                </c:pt>
                <c:pt idx="967">
                  <c:v>0.212463766</c:v>
                </c:pt>
                <c:pt idx="968">
                  <c:v>0.21246701500000001</c:v>
                </c:pt>
                <c:pt idx="969">
                  <c:v>0.21247015899999999</c:v>
                </c:pt>
                <c:pt idx="970">
                  <c:v>0.212473258</c:v>
                </c:pt>
                <c:pt idx="971">
                  <c:v>0.21247623900000001</c:v>
                </c:pt>
                <c:pt idx="972">
                  <c:v>0.212479055</c:v>
                </c:pt>
                <c:pt idx="973">
                  <c:v>0.212481841</c:v>
                </c:pt>
                <c:pt idx="974">
                  <c:v>0.21248450899999999</c:v>
                </c:pt>
                <c:pt idx="975">
                  <c:v>0.21248702699999999</c:v>
                </c:pt>
                <c:pt idx="976">
                  <c:v>0.212489501</c:v>
                </c:pt>
                <c:pt idx="977">
                  <c:v>0.21249188499999999</c:v>
                </c:pt>
                <c:pt idx="978">
                  <c:v>0.21249410499999999</c:v>
                </c:pt>
                <c:pt idx="979">
                  <c:v>0.212496251</c:v>
                </c:pt>
                <c:pt idx="980">
                  <c:v>0.21249827700000001</c:v>
                </c:pt>
                <c:pt idx="981">
                  <c:v>0.21250021499999999</c:v>
                </c:pt>
                <c:pt idx="982">
                  <c:v>0.212502047</c:v>
                </c:pt>
                <c:pt idx="983">
                  <c:v>0.21250377600000001</c:v>
                </c:pt>
                <c:pt idx="984">
                  <c:v>0.21250537</c:v>
                </c:pt>
                <c:pt idx="985">
                  <c:v>0.212506905</c:v>
                </c:pt>
                <c:pt idx="986">
                  <c:v>0.21250835100000001</c:v>
                </c:pt>
                <c:pt idx="987">
                  <c:v>0.212509647</c:v>
                </c:pt>
                <c:pt idx="988">
                  <c:v>0.21251083900000001</c:v>
                </c:pt>
                <c:pt idx="989">
                  <c:v>0.212511957</c:v>
                </c:pt>
                <c:pt idx="990">
                  <c:v>0.21251294000000001</c:v>
                </c:pt>
                <c:pt idx="991">
                  <c:v>0.21251383400000001</c:v>
                </c:pt>
                <c:pt idx="992">
                  <c:v>0.21251460899999999</c:v>
                </c:pt>
                <c:pt idx="993">
                  <c:v>0.21251530900000001</c:v>
                </c:pt>
                <c:pt idx="994">
                  <c:v>0.21251589100000001</c:v>
                </c:pt>
                <c:pt idx="995">
                  <c:v>0.212516382</c:v>
                </c:pt>
                <c:pt idx="996">
                  <c:v>0.21251672499999999</c:v>
                </c:pt>
                <c:pt idx="997">
                  <c:v>0.212516978</c:v>
                </c:pt>
                <c:pt idx="998">
                  <c:v>0.21251715700000001</c:v>
                </c:pt>
                <c:pt idx="999">
                  <c:v>0.212517187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496-439C-814C-2B53A38E158C}"/>
            </c:ext>
          </c:extLst>
        </c:ser>
        <c:ser>
          <c:idx val="2"/>
          <c:order val="1"/>
          <c:spPr>
            <a:ln w="25400" cap="rnd">
              <a:noFill/>
              <a:round/>
            </a:ln>
            <a:effectLst/>
          </c:spPr>
          <c:xVal>
            <c:numRef>
              <c:f>Sheet2!$A$2:$A$9998</c:f>
              <c:numCache>
                <c:formatCode>General</c:formatCode>
                <c:ptCount val="9997"/>
                <c:pt idx="0">
                  <c:v>-3.1419999999999999</c:v>
                </c:pt>
                <c:pt idx="1">
                  <c:v>-3.1349999999999998</c:v>
                </c:pt>
                <c:pt idx="2">
                  <c:v>-3.129</c:v>
                </c:pt>
                <c:pt idx="3">
                  <c:v>-3.1230000000000002</c:v>
                </c:pt>
                <c:pt idx="4">
                  <c:v>-3.1160000000000001</c:v>
                </c:pt>
                <c:pt idx="5">
                  <c:v>-3.11</c:v>
                </c:pt>
                <c:pt idx="6">
                  <c:v>-3.1040000000000001</c:v>
                </c:pt>
                <c:pt idx="7">
                  <c:v>-3.0979999999999999</c:v>
                </c:pt>
                <c:pt idx="8">
                  <c:v>-3.0910000000000002</c:v>
                </c:pt>
                <c:pt idx="9">
                  <c:v>-3.085</c:v>
                </c:pt>
                <c:pt idx="10">
                  <c:v>-3.0790000000000002</c:v>
                </c:pt>
                <c:pt idx="11">
                  <c:v>-3.0720000000000001</c:v>
                </c:pt>
                <c:pt idx="12">
                  <c:v>-3.0659999999999998</c:v>
                </c:pt>
                <c:pt idx="13">
                  <c:v>-3.06</c:v>
                </c:pt>
                <c:pt idx="14">
                  <c:v>-3.0539999999999998</c:v>
                </c:pt>
                <c:pt idx="15">
                  <c:v>-3.0470000000000002</c:v>
                </c:pt>
                <c:pt idx="16">
                  <c:v>-3.0409999999999999</c:v>
                </c:pt>
                <c:pt idx="17">
                  <c:v>-3.0350000000000001</c:v>
                </c:pt>
                <c:pt idx="18">
                  <c:v>-3.028</c:v>
                </c:pt>
                <c:pt idx="19">
                  <c:v>-3.0219999999999998</c:v>
                </c:pt>
                <c:pt idx="20">
                  <c:v>-3.016</c:v>
                </c:pt>
                <c:pt idx="21">
                  <c:v>-3.01</c:v>
                </c:pt>
                <c:pt idx="22">
                  <c:v>-3.0030000000000001</c:v>
                </c:pt>
                <c:pt idx="23">
                  <c:v>-2.9969999999999999</c:v>
                </c:pt>
                <c:pt idx="24">
                  <c:v>-2.9910000000000001</c:v>
                </c:pt>
                <c:pt idx="25">
                  <c:v>-2.984</c:v>
                </c:pt>
                <c:pt idx="26">
                  <c:v>-2.9780000000000002</c:v>
                </c:pt>
                <c:pt idx="27">
                  <c:v>-2.972</c:v>
                </c:pt>
                <c:pt idx="28">
                  <c:v>-2.9649999999999999</c:v>
                </c:pt>
                <c:pt idx="29">
                  <c:v>-2.9590000000000001</c:v>
                </c:pt>
                <c:pt idx="30">
                  <c:v>-2.9529999999999998</c:v>
                </c:pt>
                <c:pt idx="31">
                  <c:v>-2.9470000000000001</c:v>
                </c:pt>
                <c:pt idx="32">
                  <c:v>-2.94</c:v>
                </c:pt>
                <c:pt idx="33">
                  <c:v>-2.9340000000000002</c:v>
                </c:pt>
                <c:pt idx="34">
                  <c:v>-2.9279999999999999</c:v>
                </c:pt>
                <c:pt idx="35">
                  <c:v>-2.9209999999999998</c:v>
                </c:pt>
                <c:pt idx="36">
                  <c:v>-2.915</c:v>
                </c:pt>
                <c:pt idx="37">
                  <c:v>-2.9089999999999998</c:v>
                </c:pt>
                <c:pt idx="38">
                  <c:v>-2.903</c:v>
                </c:pt>
                <c:pt idx="39">
                  <c:v>-2.8959999999999999</c:v>
                </c:pt>
                <c:pt idx="40">
                  <c:v>-2.89</c:v>
                </c:pt>
                <c:pt idx="41">
                  <c:v>-2.8839999999999999</c:v>
                </c:pt>
                <c:pt idx="42">
                  <c:v>-2.8769999999999998</c:v>
                </c:pt>
                <c:pt idx="43">
                  <c:v>-2.871</c:v>
                </c:pt>
                <c:pt idx="44">
                  <c:v>-2.8650000000000002</c:v>
                </c:pt>
                <c:pt idx="45">
                  <c:v>-2.859</c:v>
                </c:pt>
                <c:pt idx="46">
                  <c:v>-2.8519999999999999</c:v>
                </c:pt>
                <c:pt idx="47">
                  <c:v>-2.8460000000000001</c:v>
                </c:pt>
                <c:pt idx="48">
                  <c:v>-2.84</c:v>
                </c:pt>
                <c:pt idx="49">
                  <c:v>-2.8330000000000002</c:v>
                </c:pt>
                <c:pt idx="50">
                  <c:v>-2.827</c:v>
                </c:pt>
                <c:pt idx="51">
                  <c:v>-2.8210000000000002</c:v>
                </c:pt>
                <c:pt idx="52">
                  <c:v>-2.8149999999999999</c:v>
                </c:pt>
                <c:pt idx="53">
                  <c:v>-2.8079999999999998</c:v>
                </c:pt>
                <c:pt idx="54">
                  <c:v>-2.802</c:v>
                </c:pt>
                <c:pt idx="55">
                  <c:v>-2.7959999999999998</c:v>
                </c:pt>
                <c:pt idx="56">
                  <c:v>-2.7890000000000001</c:v>
                </c:pt>
                <c:pt idx="57">
                  <c:v>-2.7829999999999999</c:v>
                </c:pt>
                <c:pt idx="58">
                  <c:v>-2.7770000000000001</c:v>
                </c:pt>
                <c:pt idx="59">
                  <c:v>-2.7709999999999999</c:v>
                </c:pt>
                <c:pt idx="60">
                  <c:v>-2.7639999999999998</c:v>
                </c:pt>
                <c:pt idx="61">
                  <c:v>-2.758</c:v>
                </c:pt>
                <c:pt idx="62">
                  <c:v>-2.7519999999999998</c:v>
                </c:pt>
                <c:pt idx="63">
                  <c:v>-2.7450000000000001</c:v>
                </c:pt>
                <c:pt idx="64">
                  <c:v>-2.7389999999999999</c:v>
                </c:pt>
                <c:pt idx="65">
                  <c:v>-2.7330000000000001</c:v>
                </c:pt>
                <c:pt idx="66">
                  <c:v>-2.726</c:v>
                </c:pt>
                <c:pt idx="67">
                  <c:v>-2.72</c:v>
                </c:pt>
                <c:pt idx="68">
                  <c:v>-2.714</c:v>
                </c:pt>
                <c:pt idx="69">
                  <c:v>-2.7080000000000002</c:v>
                </c:pt>
                <c:pt idx="70">
                  <c:v>-2.7010000000000001</c:v>
                </c:pt>
                <c:pt idx="71">
                  <c:v>-2.6949999999999998</c:v>
                </c:pt>
                <c:pt idx="72">
                  <c:v>-2.6890000000000001</c:v>
                </c:pt>
                <c:pt idx="73">
                  <c:v>-2.6819999999999999</c:v>
                </c:pt>
                <c:pt idx="74">
                  <c:v>-2.6760000000000002</c:v>
                </c:pt>
                <c:pt idx="75">
                  <c:v>-2.67</c:v>
                </c:pt>
                <c:pt idx="76">
                  <c:v>-2.6640000000000001</c:v>
                </c:pt>
                <c:pt idx="77">
                  <c:v>-2.657</c:v>
                </c:pt>
                <c:pt idx="78">
                  <c:v>-2.6509999999999998</c:v>
                </c:pt>
                <c:pt idx="79">
                  <c:v>-2.645</c:v>
                </c:pt>
                <c:pt idx="80">
                  <c:v>-2.6379999999999999</c:v>
                </c:pt>
                <c:pt idx="81">
                  <c:v>-2.6320000000000001</c:v>
                </c:pt>
                <c:pt idx="82">
                  <c:v>-2.6259999999999999</c:v>
                </c:pt>
                <c:pt idx="83">
                  <c:v>-2.62</c:v>
                </c:pt>
                <c:pt idx="84">
                  <c:v>-2.613</c:v>
                </c:pt>
                <c:pt idx="85">
                  <c:v>-2.6070000000000002</c:v>
                </c:pt>
                <c:pt idx="86">
                  <c:v>-2.601</c:v>
                </c:pt>
                <c:pt idx="87">
                  <c:v>-2.5939999999999999</c:v>
                </c:pt>
                <c:pt idx="88">
                  <c:v>-2.5880000000000001</c:v>
                </c:pt>
                <c:pt idx="89">
                  <c:v>-2.5819999999999999</c:v>
                </c:pt>
                <c:pt idx="90">
                  <c:v>-2.5760000000000001</c:v>
                </c:pt>
                <c:pt idx="91">
                  <c:v>-2.569</c:v>
                </c:pt>
                <c:pt idx="92">
                  <c:v>-2.5630000000000002</c:v>
                </c:pt>
                <c:pt idx="93">
                  <c:v>-2.5569999999999999</c:v>
                </c:pt>
                <c:pt idx="94">
                  <c:v>-2.5499999999999998</c:v>
                </c:pt>
                <c:pt idx="95">
                  <c:v>-2.544</c:v>
                </c:pt>
                <c:pt idx="96">
                  <c:v>-2.5379999999999998</c:v>
                </c:pt>
                <c:pt idx="97">
                  <c:v>-2.532</c:v>
                </c:pt>
                <c:pt idx="98">
                  <c:v>-2.5249999999999999</c:v>
                </c:pt>
                <c:pt idx="99">
                  <c:v>-2.5190000000000001</c:v>
                </c:pt>
                <c:pt idx="100">
                  <c:v>-2.5129999999999999</c:v>
                </c:pt>
                <c:pt idx="101">
                  <c:v>-2.5059999999999998</c:v>
                </c:pt>
                <c:pt idx="102">
                  <c:v>-2.5</c:v>
                </c:pt>
                <c:pt idx="103">
                  <c:v>-2.4940000000000002</c:v>
                </c:pt>
                <c:pt idx="104">
                  <c:v>-2.4870000000000001</c:v>
                </c:pt>
                <c:pt idx="105">
                  <c:v>-2.4809999999999999</c:v>
                </c:pt>
                <c:pt idx="106">
                  <c:v>-2.4750000000000001</c:v>
                </c:pt>
                <c:pt idx="107">
                  <c:v>-2.4689999999999999</c:v>
                </c:pt>
                <c:pt idx="108">
                  <c:v>-2.4620000000000002</c:v>
                </c:pt>
                <c:pt idx="109">
                  <c:v>-2.456</c:v>
                </c:pt>
                <c:pt idx="110">
                  <c:v>-2.4500000000000002</c:v>
                </c:pt>
                <c:pt idx="111">
                  <c:v>-2.4430000000000001</c:v>
                </c:pt>
                <c:pt idx="112">
                  <c:v>-2.4369999999999998</c:v>
                </c:pt>
                <c:pt idx="113">
                  <c:v>-2.431</c:v>
                </c:pt>
                <c:pt idx="114">
                  <c:v>-2.4249999999999998</c:v>
                </c:pt>
                <c:pt idx="115">
                  <c:v>-2.4180000000000001</c:v>
                </c:pt>
                <c:pt idx="116">
                  <c:v>-2.4119999999999999</c:v>
                </c:pt>
                <c:pt idx="117">
                  <c:v>-2.4060000000000001</c:v>
                </c:pt>
                <c:pt idx="118">
                  <c:v>-2.399</c:v>
                </c:pt>
                <c:pt idx="119">
                  <c:v>-2.3929999999999998</c:v>
                </c:pt>
                <c:pt idx="120">
                  <c:v>-2.387</c:v>
                </c:pt>
                <c:pt idx="121">
                  <c:v>-2.3809999999999998</c:v>
                </c:pt>
                <c:pt idx="122">
                  <c:v>-2.3740000000000001</c:v>
                </c:pt>
                <c:pt idx="123">
                  <c:v>-2.3679999999999999</c:v>
                </c:pt>
                <c:pt idx="124">
                  <c:v>-2.3620000000000001</c:v>
                </c:pt>
                <c:pt idx="125">
                  <c:v>-2.355</c:v>
                </c:pt>
                <c:pt idx="126">
                  <c:v>-2.3490000000000002</c:v>
                </c:pt>
                <c:pt idx="127">
                  <c:v>-2.343</c:v>
                </c:pt>
                <c:pt idx="128">
                  <c:v>-2.3370000000000002</c:v>
                </c:pt>
                <c:pt idx="129">
                  <c:v>-2.33</c:v>
                </c:pt>
                <c:pt idx="130">
                  <c:v>-2.3239999999999998</c:v>
                </c:pt>
                <c:pt idx="131">
                  <c:v>-2.3180000000000001</c:v>
                </c:pt>
                <c:pt idx="132">
                  <c:v>-2.3109999999999999</c:v>
                </c:pt>
                <c:pt idx="133">
                  <c:v>-2.3050000000000002</c:v>
                </c:pt>
                <c:pt idx="134">
                  <c:v>-2.2989999999999999</c:v>
                </c:pt>
                <c:pt idx="135">
                  <c:v>-2.2930000000000001</c:v>
                </c:pt>
                <c:pt idx="136">
                  <c:v>-2.286</c:v>
                </c:pt>
                <c:pt idx="137">
                  <c:v>-2.2799999999999998</c:v>
                </c:pt>
                <c:pt idx="138">
                  <c:v>-2.274</c:v>
                </c:pt>
                <c:pt idx="139">
                  <c:v>-2.2669999999999999</c:v>
                </c:pt>
                <c:pt idx="140">
                  <c:v>-2.2610000000000001</c:v>
                </c:pt>
                <c:pt idx="141">
                  <c:v>-2.2549999999999999</c:v>
                </c:pt>
                <c:pt idx="142">
                  <c:v>-2.2480000000000002</c:v>
                </c:pt>
                <c:pt idx="143">
                  <c:v>-2.242</c:v>
                </c:pt>
                <c:pt idx="144">
                  <c:v>-2.2360000000000002</c:v>
                </c:pt>
                <c:pt idx="145">
                  <c:v>-2.23</c:v>
                </c:pt>
                <c:pt idx="146">
                  <c:v>-2.2229999999999999</c:v>
                </c:pt>
                <c:pt idx="147">
                  <c:v>-2.2170000000000001</c:v>
                </c:pt>
                <c:pt idx="148">
                  <c:v>-2.2109999999999999</c:v>
                </c:pt>
                <c:pt idx="149">
                  <c:v>-2.2040000000000002</c:v>
                </c:pt>
                <c:pt idx="150">
                  <c:v>-2.198</c:v>
                </c:pt>
                <c:pt idx="151">
                  <c:v>-2.1920000000000002</c:v>
                </c:pt>
                <c:pt idx="152">
                  <c:v>-2.1859999999999999</c:v>
                </c:pt>
                <c:pt idx="153">
                  <c:v>-2.1789999999999998</c:v>
                </c:pt>
                <c:pt idx="154">
                  <c:v>-2.173</c:v>
                </c:pt>
                <c:pt idx="155">
                  <c:v>-2.1669999999999998</c:v>
                </c:pt>
                <c:pt idx="156">
                  <c:v>-2.16</c:v>
                </c:pt>
                <c:pt idx="157">
                  <c:v>-2.1539999999999999</c:v>
                </c:pt>
                <c:pt idx="158">
                  <c:v>-2.1480000000000001</c:v>
                </c:pt>
                <c:pt idx="159">
                  <c:v>-2.1419999999999999</c:v>
                </c:pt>
                <c:pt idx="160">
                  <c:v>-2.1349999999999998</c:v>
                </c:pt>
                <c:pt idx="161">
                  <c:v>-2.129</c:v>
                </c:pt>
                <c:pt idx="162">
                  <c:v>-2.1230000000000002</c:v>
                </c:pt>
                <c:pt idx="163">
                  <c:v>-2.1160000000000001</c:v>
                </c:pt>
                <c:pt idx="164">
                  <c:v>-2.11</c:v>
                </c:pt>
                <c:pt idx="165">
                  <c:v>-2.1040000000000001</c:v>
                </c:pt>
                <c:pt idx="166">
                  <c:v>-2.0979999999999999</c:v>
                </c:pt>
                <c:pt idx="167">
                  <c:v>-2.0910000000000002</c:v>
                </c:pt>
                <c:pt idx="168">
                  <c:v>-2.085</c:v>
                </c:pt>
                <c:pt idx="169">
                  <c:v>-2.0790000000000002</c:v>
                </c:pt>
                <c:pt idx="170">
                  <c:v>-2.0720000000000001</c:v>
                </c:pt>
                <c:pt idx="171">
                  <c:v>-2.0659999999999998</c:v>
                </c:pt>
                <c:pt idx="172">
                  <c:v>-2.06</c:v>
                </c:pt>
                <c:pt idx="173">
                  <c:v>-2.0539999999999998</c:v>
                </c:pt>
                <c:pt idx="174">
                  <c:v>-2.0470000000000002</c:v>
                </c:pt>
                <c:pt idx="175">
                  <c:v>-2.0409999999999999</c:v>
                </c:pt>
                <c:pt idx="176">
                  <c:v>-2.0350000000000001</c:v>
                </c:pt>
                <c:pt idx="177">
                  <c:v>-2.028</c:v>
                </c:pt>
                <c:pt idx="178">
                  <c:v>-2.0219999999999998</c:v>
                </c:pt>
                <c:pt idx="179">
                  <c:v>-2.016</c:v>
                </c:pt>
                <c:pt idx="180">
                  <c:v>-2.0089999999999999</c:v>
                </c:pt>
                <c:pt idx="181">
                  <c:v>-2.0030000000000001</c:v>
                </c:pt>
                <c:pt idx="182">
                  <c:v>-1.9970000000000001</c:v>
                </c:pt>
                <c:pt idx="183">
                  <c:v>-1.9910000000000001</c:v>
                </c:pt>
                <c:pt idx="184">
                  <c:v>-1.984</c:v>
                </c:pt>
                <c:pt idx="185">
                  <c:v>-1.978</c:v>
                </c:pt>
                <c:pt idx="186">
                  <c:v>-1.972</c:v>
                </c:pt>
                <c:pt idx="187">
                  <c:v>-1.9650000000000001</c:v>
                </c:pt>
                <c:pt idx="188">
                  <c:v>-1.9590000000000001</c:v>
                </c:pt>
                <c:pt idx="189">
                  <c:v>-1.9530000000000001</c:v>
                </c:pt>
                <c:pt idx="190">
                  <c:v>-1.9470000000000001</c:v>
                </c:pt>
                <c:pt idx="191">
                  <c:v>-1.94</c:v>
                </c:pt>
                <c:pt idx="192">
                  <c:v>-1.9339999999999999</c:v>
                </c:pt>
                <c:pt idx="193">
                  <c:v>-1.9279999999999999</c:v>
                </c:pt>
                <c:pt idx="194">
                  <c:v>-1.921</c:v>
                </c:pt>
                <c:pt idx="195">
                  <c:v>-1.915</c:v>
                </c:pt>
                <c:pt idx="196">
                  <c:v>-1.909</c:v>
                </c:pt>
                <c:pt idx="197">
                  <c:v>-1.903</c:v>
                </c:pt>
                <c:pt idx="198">
                  <c:v>-1.8959999999999999</c:v>
                </c:pt>
                <c:pt idx="199">
                  <c:v>-1.89</c:v>
                </c:pt>
                <c:pt idx="200">
                  <c:v>-1.8839999999999999</c:v>
                </c:pt>
                <c:pt idx="201">
                  <c:v>-1.877</c:v>
                </c:pt>
                <c:pt idx="202">
                  <c:v>-1.871</c:v>
                </c:pt>
                <c:pt idx="203">
                  <c:v>-1.865</c:v>
                </c:pt>
                <c:pt idx="204">
                  <c:v>-1.859</c:v>
                </c:pt>
                <c:pt idx="205">
                  <c:v>-1.8520000000000001</c:v>
                </c:pt>
                <c:pt idx="206">
                  <c:v>-1.8460000000000001</c:v>
                </c:pt>
                <c:pt idx="207">
                  <c:v>-1.84</c:v>
                </c:pt>
                <c:pt idx="208">
                  <c:v>-1.833</c:v>
                </c:pt>
                <c:pt idx="209">
                  <c:v>-1.827</c:v>
                </c:pt>
                <c:pt idx="210">
                  <c:v>-1.821</c:v>
                </c:pt>
                <c:pt idx="211">
                  <c:v>-1.8149999999999999</c:v>
                </c:pt>
                <c:pt idx="212">
                  <c:v>-1.8080000000000001</c:v>
                </c:pt>
                <c:pt idx="213">
                  <c:v>-1.802</c:v>
                </c:pt>
                <c:pt idx="214">
                  <c:v>-1.796</c:v>
                </c:pt>
                <c:pt idx="215">
                  <c:v>-1.7889999999999999</c:v>
                </c:pt>
                <c:pt idx="216">
                  <c:v>-1.7829999999999999</c:v>
                </c:pt>
                <c:pt idx="217">
                  <c:v>-1.7769999999999999</c:v>
                </c:pt>
                <c:pt idx="218">
                  <c:v>-1.77</c:v>
                </c:pt>
                <c:pt idx="219">
                  <c:v>-1.764</c:v>
                </c:pt>
                <c:pt idx="220">
                  <c:v>-1.758</c:v>
                </c:pt>
                <c:pt idx="221">
                  <c:v>-1.752</c:v>
                </c:pt>
                <c:pt idx="222">
                  <c:v>-1.7450000000000001</c:v>
                </c:pt>
                <c:pt idx="223">
                  <c:v>-1.7390000000000001</c:v>
                </c:pt>
                <c:pt idx="224">
                  <c:v>-1.7330000000000001</c:v>
                </c:pt>
                <c:pt idx="225">
                  <c:v>-1.726</c:v>
                </c:pt>
                <c:pt idx="226">
                  <c:v>-1.72</c:v>
                </c:pt>
                <c:pt idx="227">
                  <c:v>-1.714</c:v>
                </c:pt>
                <c:pt idx="228">
                  <c:v>-1.708</c:v>
                </c:pt>
                <c:pt idx="229">
                  <c:v>-1.7010000000000001</c:v>
                </c:pt>
                <c:pt idx="230">
                  <c:v>-1.6950000000000001</c:v>
                </c:pt>
                <c:pt idx="231">
                  <c:v>-1.6890000000000001</c:v>
                </c:pt>
                <c:pt idx="232">
                  <c:v>-1.6819999999999999</c:v>
                </c:pt>
                <c:pt idx="233">
                  <c:v>-1.6759999999999999</c:v>
                </c:pt>
                <c:pt idx="234">
                  <c:v>-1.67</c:v>
                </c:pt>
                <c:pt idx="235">
                  <c:v>-1.6639999999999999</c:v>
                </c:pt>
                <c:pt idx="236">
                  <c:v>-1.657</c:v>
                </c:pt>
                <c:pt idx="237">
                  <c:v>-1.651</c:v>
                </c:pt>
                <c:pt idx="238">
                  <c:v>-1.645</c:v>
                </c:pt>
                <c:pt idx="239">
                  <c:v>-1.6379999999999999</c:v>
                </c:pt>
                <c:pt idx="240">
                  <c:v>-1.6319999999999999</c:v>
                </c:pt>
                <c:pt idx="241">
                  <c:v>-1.6259999999999999</c:v>
                </c:pt>
                <c:pt idx="242">
                  <c:v>-1.62</c:v>
                </c:pt>
                <c:pt idx="243">
                  <c:v>-1.613</c:v>
                </c:pt>
                <c:pt idx="244">
                  <c:v>-1.607</c:v>
                </c:pt>
                <c:pt idx="245">
                  <c:v>-1.601</c:v>
                </c:pt>
                <c:pt idx="246">
                  <c:v>-1.5940000000000001</c:v>
                </c:pt>
                <c:pt idx="247">
                  <c:v>-1.5880000000000001</c:v>
                </c:pt>
                <c:pt idx="248">
                  <c:v>-1.5820000000000001</c:v>
                </c:pt>
                <c:pt idx="249">
                  <c:v>-1.5760000000000001</c:v>
                </c:pt>
                <c:pt idx="250">
                  <c:v>-1.569</c:v>
                </c:pt>
                <c:pt idx="251">
                  <c:v>-1.5629999999999999</c:v>
                </c:pt>
                <c:pt idx="252">
                  <c:v>-1.5569999999999999</c:v>
                </c:pt>
                <c:pt idx="253">
                  <c:v>-1.55</c:v>
                </c:pt>
                <c:pt idx="254">
                  <c:v>-1.544</c:v>
                </c:pt>
                <c:pt idx="255">
                  <c:v>-1.538</c:v>
                </c:pt>
                <c:pt idx="256">
                  <c:v>-1.5309999999999999</c:v>
                </c:pt>
                <c:pt idx="257">
                  <c:v>-1.5249999999999999</c:v>
                </c:pt>
                <c:pt idx="258">
                  <c:v>-1.5189999999999999</c:v>
                </c:pt>
                <c:pt idx="259">
                  <c:v>-1.5129999999999999</c:v>
                </c:pt>
                <c:pt idx="260">
                  <c:v>-1.506</c:v>
                </c:pt>
                <c:pt idx="261">
                  <c:v>-1.5</c:v>
                </c:pt>
                <c:pt idx="262">
                  <c:v>-1.494</c:v>
                </c:pt>
                <c:pt idx="263">
                  <c:v>-1.4870000000000001</c:v>
                </c:pt>
                <c:pt idx="264">
                  <c:v>-1.4810000000000001</c:v>
                </c:pt>
                <c:pt idx="265">
                  <c:v>-1.4750000000000001</c:v>
                </c:pt>
                <c:pt idx="266">
                  <c:v>-1.4690000000000001</c:v>
                </c:pt>
                <c:pt idx="267">
                  <c:v>-1.462</c:v>
                </c:pt>
                <c:pt idx="268">
                  <c:v>-1.456</c:v>
                </c:pt>
                <c:pt idx="269">
                  <c:v>-1.45</c:v>
                </c:pt>
                <c:pt idx="270">
                  <c:v>-1.4430000000000001</c:v>
                </c:pt>
                <c:pt idx="271">
                  <c:v>-1.4370000000000001</c:v>
                </c:pt>
                <c:pt idx="272">
                  <c:v>-1.431</c:v>
                </c:pt>
                <c:pt idx="273">
                  <c:v>-1.425</c:v>
                </c:pt>
                <c:pt idx="274">
                  <c:v>-1.4179999999999999</c:v>
                </c:pt>
                <c:pt idx="275">
                  <c:v>-1.4119999999999999</c:v>
                </c:pt>
                <c:pt idx="276">
                  <c:v>-1.4059999999999999</c:v>
                </c:pt>
                <c:pt idx="277">
                  <c:v>-1.399</c:v>
                </c:pt>
                <c:pt idx="278">
                  <c:v>-1.393</c:v>
                </c:pt>
                <c:pt idx="279">
                  <c:v>-1.387</c:v>
                </c:pt>
                <c:pt idx="280">
                  <c:v>-1.381</c:v>
                </c:pt>
                <c:pt idx="281">
                  <c:v>-1.3740000000000001</c:v>
                </c:pt>
                <c:pt idx="282">
                  <c:v>-1.3680000000000001</c:v>
                </c:pt>
                <c:pt idx="283">
                  <c:v>-1.3620000000000001</c:v>
                </c:pt>
                <c:pt idx="284">
                  <c:v>-1.355</c:v>
                </c:pt>
                <c:pt idx="285">
                  <c:v>-1.349</c:v>
                </c:pt>
                <c:pt idx="286">
                  <c:v>-1.343</c:v>
                </c:pt>
                <c:pt idx="287">
                  <c:v>-1.337</c:v>
                </c:pt>
                <c:pt idx="288">
                  <c:v>-1.33</c:v>
                </c:pt>
                <c:pt idx="289">
                  <c:v>-1.3240000000000001</c:v>
                </c:pt>
                <c:pt idx="290">
                  <c:v>-1.3180000000000001</c:v>
                </c:pt>
                <c:pt idx="291">
                  <c:v>-1.3109999999999999</c:v>
                </c:pt>
                <c:pt idx="292">
                  <c:v>-1.3049999999999999</c:v>
                </c:pt>
                <c:pt idx="293">
                  <c:v>-1.2989999999999999</c:v>
                </c:pt>
                <c:pt idx="294">
                  <c:v>-1.292</c:v>
                </c:pt>
                <c:pt idx="295">
                  <c:v>-1.286</c:v>
                </c:pt>
                <c:pt idx="296">
                  <c:v>-1.28</c:v>
                </c:pt>
                <c:pt idx="297">
                  <c:v>-1.274</c:v>
                </c:pt>
                <c:pt idx="298">
                  <c:v>-1.2669999999999999</c:v>
                </c:pt>
                <c:pt idx="299">
                  <c:v>-1.2609999999999999</c:v>
                </c:pt>
                <c:pt idx="300">
                  <c:v>-1.2549999999999999</c:v>
                </c:pt>
                <c:pt idx="301">
                  <c:v>-1.248</c:v>
                </c:pt>
                <c:pt idx="302">
                  <c:v>-1.242</c:v>
                </c:pt>
                <c:pt idx="303">
                  <c:v>-1.236</c:v>
                </c:pt>
                <c:pt idx="304">
                  <c:v>-1.23</c:v>
                </c:pt>
                <c:pt idx="305">
                  <c:v>-1.2230000000000001</c:v>
                </c:pt>
                <c:pt idx="306">
                  <c:v>-1.2170000000000001</c:v>
                </c:pt>
                <c:pt idx="307">
                  <c:v>-1.2110000000000001</c:v>
                </c:pt>
                <c:pt idx="308">
                  <c:v>-1.204</c:v>
                </c:pt>
                <c:pt idx="309">
                  <c:v>-1.198</c:v>
                </c:pt>
                <c:pt idx="310">
                  <c:v>-1.1919999999999999</c:v>
                </c:pt>
                <c:pt idx="311">
                  <c:v>-1.1859999999999999</c:v>
                </c:pt>
                <c:pt idx="312">
                  <c:v>-1.179</c:v>
                </c:pt>
                <c:pt idx="313">
                  <c:v>-1.173</c:v>
                </c:pt>
                <c:pt idx="314">
                  <c:v>-1.167</c:v>
                </c:pt>
                <c:pt idx="315">
                  <c:v>-1.1599999999999999</c:v>
                </c:pt>
                <c:pt idx="316">
                  <c:v>-1.1539999999999999</c:v>
                </c:pt>
                <c:pt idx="317">
                  <c:v>-1.1479999999999999</c:v>
                </c:pt>
                <c:pt idx="318">
                  <c:v>-1.1419999999999999</c:v>
                </c:pt>
                <c:pt idx="319">
                  <c:v>-1.135</c:v>
                </c:pt>
                <c:pt idx="320">
                  <c:v>-1.129</c:v>
                </c:pt>
                <c:pt idx="321">
                  <c:v>-1.123</c:v>
                </c:pt>
                <c:pt idx="322">
                  <c:v>-1.1160000000000001</c:v>
                </c:pt>
                <c:pt idx="323">
                  <c:v>-1.1100000000000001</c:v>
                </c:pt>
                <c:pt idx="324">
                  <c:v>-1.1040000000000001</c:v>
                </c:pt>
                <c:pt idx="325">
                  <c:v>-1.0980000000000001</c:v>
                </c:pt>
                <c:pt idx="326">
                  <c:v>-1.091</c:v>
                </c:pt>
                <c:pt idx="327">
                  <c:v>-1.085</c:v>
                </c:pt>
                <c:pt idx="328">
                  <c:v>-1.079</c:v>
                </c:pt>
                <c:pt idx="329">
                  <c:v>-1.0720000000000001</c:v>
                </c:pt>
                <c:pt idx="330">
                  <c:v>-1.0660000000000001</c:v>
                </c:pt>
                <c:pt idx="331">
                  <c:v>-1.06</c:v>
                </c:pt>
                <c:pt idx="332">
                  <c:v>-1.0529999999999999</c:v>
                </c:pt>
                <c:pt idx="333">
                  <c:v>-1.0469999999999999</c:v>
                </c:pt>
                <c:pt idx="334">
                  <c:v>-1.0409999999999999</c:v>
                </c:pt>
                <c:pt idx="335">
                  <c:v>-1.0349999999999999</c:v>
                </c:pt>
                <c:pt idx="336">
                  <c:v>-1.028</c:v>
                </c:pt>
                <c:pt idx="337">
                  <c:v>-1.022</c:v>
                </c:pt>
                <c:pt idx="338">
                  <c:v>-1.016</c:v>
                </c:pt>
                <c:pt idx="339">
                  <c:v>-1.0089999999999999</c:v>
                </c:pt>
                <c:pt idx="340">
                  <c:v>-1.0029999999999999</c:v>
                </c:pt>
                <c:pt idx="341">
                  <c:v>-0.997</c:v>
                </c:pt>
                <c:pt idx="342">
                  <c:v>-0.99099999999999999</c:v>
                </c:pt>
                <c:pt idx="343">
                  <c:v>-0.98399999999999999</c:v>
                </c:pt>
                <c:pt idx="344">
                  <c:v>-0.97799999999999998</c:v>
                </c:pt>
                <c:pt idx="345">
                  <c:v>-0.97199999999999998</c:v>
                </c:pt>
                <c:pt idx="346">
                  <c:v>-0.96499999999999997</c:v>
                </c:pt>
                <c:pt idx="347">
                  <c:v>-0.95899999999999996</c:v>
                </c:pt>
                <c:pt idx="348">
                  <c:v>-0.95299999999999996</c:v>
                </c:pt>
                <c:pt idx="349">
                  <c:v>-0.94699999999999995</c:v>
                </c:pt>
                <c:pt idx="350">
                  <c:v>-0.94</c:v>
                </c:pt>
                <c:pt idx="351">
                  <c:v>-0.93400000000000005</c:v>
                </c:pt>
                <c:pt idx="352">
                  <c:v>-0.92800000000000005</c:v>
                </c:pt>
                <c:pt idx="353">
                  <c:v>-0.92100000000000004</c:v>
                </c:pt>
                <c:pt idx="354">
                  <c:v>-0.91500000000000004</c:v>
                </c:pt>
                <c:pt idx="355">
                  <c:v>-0.90900000000000003</c:v>
                </c:pt>
                <c:pt idx="356">
                  <c:v>-0.90300000000000002</c:v>
                </c:pt>
                <c:pt idx="357">
                  <c:v>-0.89600000000000002</c:v>
                </c:pt>
                <c:pt idx="358">
                  <c:v>-0.89</c:v>
                </c:pt>
                <c:pt idx="359">
                  <c:v>-0.88400000000000001</c:v>
                </c:pt>
                <c:pt idx="360">
                  <c:v>-0.877</c:v>
                </c:pt>
                <c:pt idx="361">
                  <c:v>-0.871</c:v>
                </c:pt>
                <c:pt idx="362">
                  <c:v>-0.86499999999999999</c:v>
                </c:pt>
                <c:pt idx="363">
                  <c:v>-0.85899999999999999</c:v>
                </c:pt>
                <c:pt idx="364">
                  <c:v>-0.85199999999999998</c:v>
                </c:pt>
                <c:pt idx="365">
                  <c:v>-0.84599999999999997</c:v>
                </c:pt>
                <c:pt idx="366">
                  <c:v>-0.84</c:v>
                </c:pt>
                <c:pt idx="367">
                  <c:v>-0.83299999999999996</c:v>
                </c:pt>
                <c:pt idx="368">
                  <c:v>-0.82699999999999996</c:v>
                </c:pt>
                <c:pt idx="369">
                  <c:v>-0.82099999999999995</c:v>
                </c:pt>
                <c:pt idx="370">
                  <c:v>-0.81399999999999995</c:v>
                </c:pt>
                <c:pt idx="371">
                  <c:v>-0.80800000000000005</c:v>
                </c:pt>
                <c:pt idx="372">
                  <c:v>-0.80200000000000005</c:v>
                </c:pt>
                <c:pt idx="373">
                  <c:v>-0.79600000000000004</c:v>
                </c:pt>
                <c:pt idx="374">
                  <c:v>-0.78900000000000003</c:v>
                </c:pt>
                <c:pt idx="375">
                  <c:v>-0.78300000000000003</c:v>
                </c:pt>
                <c:pt idx="376">
                  <c:v>-0.77700000000000002</c:v>
                </c:pt>
                <c:pt idx="377">
                  <c:v>-0.77</c:v>
                </c:pt>
                <c:pt idx="378">
                  <c:v>-0.76400000000000001</c:v>
                </c:pt>
                <c:pt idx="379">
                  <c:v>-0.75800000000000001</c:v>
                </c:pt>
                <c:pt idx="380">
                  <c:v>-0.752</c:v>
                </c:pt>
                <c:pt idx="381">
                  <c:v>-0.745</c:v>
                </c:pt>
                <c:pt idx="382">
                  <c:v>-0.73899999999999999</c:v>
                </c:pt>
                <c:pt idx="383">
                  <c:v>-0.73299999999999998</c:v>
                </c:pt>
                <c:pt idx="384">
                  <c:v>-0.72599999999999998</c:v>
                </c:pt>
                <c:pt idx="385">
                  <c:v>-0.72</c:v>
                </c:pt>
                <c:pt idx="386">
                  <c:v>-0.71399999999999997</c:v>
                </c:pt>
                <c:pt idx="387">
                  <c:v>-0.70799999999999996</c:v>
                </c:pt>
                <c:pt idx="388">
                  <c:v>-0.70099999999999996</c:v>
                </c:pt>
                <c:pt idx="389">
                  <c:v>-0.69499999999999995</c:v>
                </c:pt>
                <c:pt idx="390">
                  <c:v>-0.68899999999999995</c:v>
                </c:pt>
                <c:pt idx="391">
                  <c:v>-0.68200000000000005</c:v>
                </c:pt>
                <c:pt idx="392">
                  <c:v>-0.67600000000000005</c:v>
                </c:pt>
                <c:pt idx="393">
                  <c:v>-0.67</c:v>
                </c:pt>
                <c:pt idx="394">
                  <c:v>-0.66400000000000003</c:v>
                </c:pt>
                <c:pt idx="395">
                  <c:v>-0.65700000000000003</c:v>
                </c:pt>
                <c:pt idx="396">
                  <c:v>-0.65100000000000002</c:v>
                </c:pt>
                <c:pt idx="397">
                  <c:v>-0.64500000000000002</c:v>
                </c:pt>
                <c:pt idx="398">
                  <c:v>-0.63800000000000001</c:v>
                </c:pt>
                <c:pt idx="399">
                  <c:v>-0.63200000000000001</c:v>
                </c:pt>
                <c:pt idx="400">
                  <c:v>-0.626</c:v>
                </c:pt>
                <c:pt idx="401">
                  <c:v>-0.62</c:v>
                </c:pt>
                <c:pt idx="402">
                  <c:v>-0.61299999999999999</c:v>
                </c:pt>
                <c:pt idx="403">
                  <c:v>-0.60699999999999998</c:v>
                </c:pt>
                <c:pt idx="404">
                  <c:v>-0.60099999999999998</c:v>
                </c:pt>
                <c:pt idx="405">
                  <c:v>-0.59399999999999997</c:v>
                </c:pt>
                <c:pt idx="406">
                  <c:v>-0.58799999999999997</c:v>
                </c:pt>
                <c:pt idx="407">
                  <c:v>-0.58199999999999996</c:v>
                </c:pt>
                <c:pt idx="408">
                  <c:v>-0.57499999999999996</c:v>
                </c:pt>
                <c:pt idx="409">
                  <c:v>-0.56899999999999995</c:v>
                </c:pt>
                <c:pt idx="410">
                  <c:v>-0.56299999999999994</c:v>
                </c:pt>
                <c:pt idx="411">
                  <c:v>-0.55700000000000005</c:v>
                </c:pt>
                <c:pt idx="412">
                  <c:v>-0.55000000000000004</c:v>
                </c:pt>
                <c:pt idx="413">
                  <c:v>-0.54400000000000004</c:v>
                </c:pt>
                <c:pt idx="414">
                  <c:v>-0.53800000000000003</c:v>
                </c:pt>
                <c:pt idx="415">
                  <c:v>-0.53100000000000003</c:v>
                </c:pt>
                <c:pt idx="416">
                  <c:v>-0.52500000000000002</c:v>
                </c:pt>
                <c:pt idx="417">
                  <c:v>-0.51900000000000002</c:v>
                </c:pt>
                <c:pt idx="418">
                  <c:v>-0.51300000000000001</c:v>
                </c:pt>
                <c:pt idx="419">
                  <c:v>-0.50600000000000001</c:v>
                </c:pt>
                <c:pt idx="420">
                  <c:v>-0.5</c:v>
                </c:pt>
                <c:pt idx="421">
                  <c:v>-0.49399999999999999</c:v>
                </c:pt>
                <c:pt idx="422">
                  <c:v>-0.48699999999999999</c:v>
                </c:pt>
                <c:pt idx="423">
                  <c:v>-0.48099999999999998</c:v>
                </c:pt>
                <c:pt idx="424">
                  <c:v>-0.47499999999999998</c:v>
                </c:pt>
                <c:pt idx="425">
                  <c:v>-0.46899999999999997</c:v>
                </c:pt>
                <c:pt idx="426">
                  <c:v>-0.46200000000000002</c:v>
                </c:pt>
                <c:pt idx="427">
                  <c:v>-0.45600000000000002</c:v>
                </c:pt>
                <c:pt idx="428">
                  <c:v>-0.45</c:v>
                </c:pt>
                <c:pt idx="429">
                  <c:v>-0.443</c:v>
                </c:pt>
                <c:pt idx="430">
                  <c:v>-0.437</c:v>
                </c:pt>
                <c:pt idx="431">
                  <c:v>-0.43099999999999999</c:v>
                </c:pt>
                <c:pt idx="432">
                  <c:v>-0.42499999999999999</c:v>
                </c:pt>
                <c:pt idx="433">
                  <c:v>-0.41799999999999998</c:v>
                </c:pt>
                <c:pt idx="434">
                  <c:v>-0.41199999999999998</c:v>
                </c:pt>
                <c:pt idx="435">
                  <c:v>-0.40600000000000003</c:v>
                </c:pt>
                <c:pt idx="436">
                  <c:v>-0.39900000000000002</c:v>
                </c:pt>
                <c:pt idx="437">
                  <c:v>-0.39300000000000002</c:v>
                </c:pt>
                <c:pt idx="438">
                  <c:v>-0.38700000000000001</c:v>
                </c:pt>
                <c:pt idx="439">
                  <c:v>-0.38100000000000001</c:v>
                </c:pt>
                <c:pt idx="440">
                  <c:v>-0.374</c:v>
                </c:pt>
                <c:pt idx="441">
                  <c:v>-0.36799999999999999</c:v>
                </c:pt>
                <c:pt idx="442">
                  <c:v>-0.36199999999999999</c:v>
                </c:pt>
                <c:pt idx="443">
                  <c:v>-0.35499999999999998</c:v>
                </c:pt>
                <c:pt idx="444">
                  <c:v>-0.34899999999999998</c:v>
                </c:pt>
                <c:pt idx="445">
                  <c:v>-0.34300000000000003</c:v>
                </c:pt>
                <c:pt idx="446">
                  <c:v>-0.33600000000000002</c:v>
                </c:pt>
                <c:pt idx="447">
                  <c:v>-0.33</c:v>
                </c:pt>
                <c:pt idx="448">
                  <c:v>-0.32400000000000001</c:v>
                </c:pt>
                <c:pt idx="449">
                  <c:v>-0.318</c:v>
                </c:pt>
                <c:pt idx="450">
                  <c:v>-0.311</c:v>
                </c:pt>
                <c:pt idx="451">
                  <c:v>-0.30499999999999999</c:v>
                </c:pt>
                <c:pt idx="452">
                  <c:v>-0.29899999999999999</c:v>
                </c:pt>
                <c:pt idx="453">
                  <c:v>-0.29199999999999998</c:v>
                </c:pt>
                <c:pt idx="454">
                  <c:v>-0.28599999999999998</c:v>
                </c:pt>
                <c:pt idx="455">
                  <c:v>-0.28000000000000003</c:v>
                </c:pt>
                <c:pt idx="456">
                  <c:v>-0.27400000000000002</c:v>
                </c:pt>
                <c:pt idx="457">
                  <c:v>-0.26700000000000002</c:v>
                </c:pt>
                <c:pt idx="458">
                  <c:v>-0.26100000000000001</c:v>
                </c:pt>
                <c:pt idx="459">
                  <c:v>-0.255</c:v>
                </c:pt>
                <c:pt idx="460">
                  <c:v>-0.248</c:v>
                </c:pt>
                <c:pt idx="461">
                  <c:v>-0.24199999999999999</c:v>
                </c:pt>
                <c:pt idx="462">
                  <c:v>-0.23599999999999999</c:v>
                </c:pt>
                <c:pt idx="463">
                  <c:v>-0.23</c:v>
                </c:pt>
                <c:pt idx="464">
                  <c:v>-0.223</c:v>
                </c:pt>
                <c:pt idx="465">
                  <c:v>-0.217</c:v>
                </c:pt>
                <c:pt idx="466">
                  <c:v>-0.21099999999999999</c:v>
                </c:pt>
                <c:pt idx="467">
                  <c:v>-0.20399999999999999</c:v>
                </c:pt>
                <c:pt idx="468">
                  <c:v>-0.19800000000000001</c:v>
                </c:pt>
                <c:pt idx="469">
                  <c:v>-0.192</c:v>
                </c:pt>
                <c:pt idx="470">
                  <c:v>-0.186</c:v>
                </c:pt>
                <c:pt idx="471">
                  <c:v>-0.17899999999999999</c:v>
                </c:pt>
                <c:pt idx="472">
                  <c:v>-0.17299999999999999</c:v>
                </c:pt>
                <c:pt idx="473">
                  <c:v>-0.16700000000000001</c:v>
                </c:pt>
                <c:pt idx="474">
                  <c:v>-0.16</c:v>
                </c:pt>
                <c:pt idx="475">
                  <c:v>-0.154</c:v>
                </c:pt>
                <c:pt idx="476">
                  <c:v>-0.14799999999999999</c:v>
                </c:pt>
                <c:pt idx="477">
                  <c:v>-0.14199999999999999</c:v>
                </c:pt>
                <c:pt idx="478">
                  <c:v>-0.13500000000000001</c:v>
                </c:pt>
                <c:pt idx="479">
                  <c:v>-0.129</c:v>
                </c:pt>
                <c:pt idx="480">
                  <c:v>-0.123</c:v>
                </c:pt>
                <c:pt idx="481">
                  <c:v>-0.11600000000000001</c:v>
                </c:pt>
                <c:pt idx="482">
                  <c:v>-0.11</c:v>
                </c:pt>
                <c:pt idx="483">
                  <c:v>-0.104</c:v>
                </c:pt>
                <c:pt idx="484">
                  <c:v>-9.7000000000000003E-2</c:v>
                </c:pt>
                <c:pt idx="485">
                  <c:v>-9.0999999999999998E-2</c:v>
                </c:pt>
                <c:pt idx="486">
                  <c:v>-8.5000000000000006E-2</c:v>
                </c:pt>
                <c:pt idx="487">
                  <c:v>-7.9000000000000001E-2</c:v>
                </c:pt>
                <c:pt idx="488">
                  <c:v>-7.1999999999999995E-2</c:v>
                </c:pt>
                <c:pt idx="489">
                  <c:v>-6.6000000000000003E-2</c:v>
                </c:pt>
                <c:pt idx="490">
                  <c:v>-0.06</c:v>
                </c:pt>
                <c:pt idx="491">
                  <c:v>-5.2999999999999999E-2</c:v>
                </c:pt>
                <c:pt idx="492">
                  <c:v>-4.7E-2</c:v>
                </c:pt>
                <c:pt idx="493">
                  <c:v>-4.1000000000000002E-2</c:v>
                </c:pt>
                <c:pt idx="494">
                  <c:v>-3.5000000000000003E-2</c:v>
                </c:pt>
                <c:pt idx="495">
                  <c:v>-2.8000000000000001E-2</c:v>
                </c:pt>
                <c:pt idx="496">
                  <c:v>-2.1999999999999999E-2</c:v>
                </c:pt>
                <c:pt idx="497">
                  <c:v>-1.6E-2</c:v>
                </c:pt>
                <c:pt idx="498">
                  <c:v>-8.9999999999999993E-3</c:v>
                </c:pt>
                <c:pt idx="499">
                  <c:v>-3.0000000000000001E-3</c:v>
                </c:pt>
                <c:pt idx="500">
                  <c:v>3.0000000000000001E-3</c:v>
                </c:pt>
                <c:pt idx="501">
                  <c:v>8.9999999999999993E-3</c:v>
                </c:pt>
                <c:pt idx="502">
                  <c:v>1.6E-2</c:v>
                </c:pt>
                <c:pt idx="503">
                  <c:v>2.1999999999999999E-2</c:v>
                </c:pt>
                <c:pt idx="504">
                  <c:v>2.8000000000000001E-2</c:v>
                </c:pt>
                <c:pt idx="505">
                  <c:v>3.5000000000000003E-2</c:v>
                </c:pt>
                <c:pt idx="506">
                  <c:v>4.1000000000000002E-2</c:v>
                </c:pt>
                <c:pt idx="507">
                  <c:v>4.7E-2</c:v>
                </c:pt>
                <c:pt idx="508">
                  <c:v>5.2999999999999999E-2</c:v>
                </c:pt>
                <c:pt idx="509">
                  <c:v>0.06</c:v>
                </c:pt>
                <c:pt idx="510">
                  <c:v>6.6000000000000003E-2</c:v>
                </c:pt>
                <c:pt idx="511">
                  <c:v>7.1999999999999995E-2</c:v>
                </c:pt>
                <c:pt idx="512">
                  <c:v>7.9000000000000001E-2</c:v>
                </c:pt>
                <c:pt idx="513">
                  <c:v>8.5000000000000006E-2</c:v>
                </c:pt>
                <c:pt idx="514">
                  <c:v>9.0999999999999998E-2</c:v>
                </c:pt>
                <c:pt idx="515">
                  <c:v>9.7000000000000003E-2</c:v>
                </c:pt>
                <c:pt idx="516">
                  <c:v>0.104</c:v>
                </c:pt>
                <c:pt idx="517">
                  <c:v>0.11</c:v>
                </c:pt>
                <c:pt idx="518">
                  <c:v>0.11600000000000001</c:v>
                </c:pt>
                <c:pt idx="519">
                  <c:v>0.123</c:v>
                </c:pt>
                <c:pt idx="520">
                  <c:v>0.129</c:v>
                </c:pt>
                <c:pt idx="521">
                  <c:v>0.13500000000000001</c:v>
                </c:pt>
                <c:pt idx="522">
                  <c:v>0.14199999999999999</c:v>
                </c:pt>
                <c:pt idx="523">
                  <c:v>0.14799999999999999</c:v>
                </c:pt>
                <c:pt idx="524">
                  <c:v>0.154</c:v>
                </c:pt>
                <c:pt idx="525">
                  <c:v>0.16</c:v>
                </c:pt>
                <c:pt idx="526">
                  <c:v>0.16700000000000001</c:v>
                </c:pt>
                <c:pt idx="527">
                  <c:v>0.17299999999999999</c:v>
                </c:pt>
                <c:pt idx="528">
                  <c:v>0.17899999999999999</c:v>
                </c:pt>
                <c:pt idx="529">
                  <c:v>0.186</c:v>
                </c:pt>
                <c:pt idx="530">
                  <c:v>0.192</c:v>
                </c:pt>
                <c:pt idx="531">
                  <c:v>0.19800000000000001</c:v>
                </c:pt>
                <c:pt idx="532">
                  <c:v>0.20399999999999999</c:v>
                </c:pt>
                <c:pt idx="533">
                  <c:v>0.21099999999999999</c:v>
                </c:pt>
                <c:pt idx="534">
                  <c:v>0.217</c:v>
                </c:pt>
                <c:pt idx="535">
                  <c:v>0.223</c:v>
                </c:pt>
                <c:pt idx="536">
                  <c:v>0.23</c:v>
                </c:pt>
                <c:pt idx="537">
                  <c:v>0.23599999999999999</c:v>
                </c:pt>
                <c:pt idx="538">
                  <c:v>0.24199999999999999</c:v>
                </c:pt>
                <c:pt idx="539">
                  <c:v>0.248</c:v>
                </c:pt>
                <c:pt idx="540">
                  <c:v>0.255</c:v>
                </c:pt>
                <c:pt idx="541">
                  <c:v>0.26100000000000001</c:v>
                </c:pt>
                <c:pt idx="542">
                  <c:v>0.26700000000000002</c:v>
                </c:pt>
                <c:pt idx="543">
                  <c:v>0.27400000000000002</c:v>
                </c:pt>
                <c:pt idx="544">
                  <c:v>0.28000000000000003</c:v>
                </c:pt>
                <c:pt idx="545">
                  <c:v>0.28599999999999998</c:v>
                </c:pt>
                <c:pt idx="546">
                  <c:v>0.29199999999999998</c:v>
                </c:pt>
                <c:pt idx="547">
                  <c:v>0.29899999999999999</c:v>
                </c:pt>
                <c:pt idx="548">
                  <c:v>0.30499999999999999</c:v>
                </c:pt>
                <c:pt idx="549">
                  <c:v>0.311</c:v>
                </c:pt>
                <c:pt idx="550">
                  <c:v>0.318</c:v>
                </c:pt>
                <c:pt idx="551">
                  <c:v>0.32400000000000001</c:v>
                </c:pt>
                <c:pt idx="552">
                  <c:v>0.33</c:v>
                </c:pt>
                <c:pt idx="553">
                  <c:v>0.33600000000000002</c:v>
                </c:pt>
                <c:pt idx="554">
                  <c:v>0.34300000000000003</c:v>
                </c:pt>
                <c:pt idx="555">
                  <c:v>0.34899999999999998</c:v>
                </c:pt>
                <c:pt idx="556">
                  <c:v>0.35499999999999998</c:v>
                </c:pt>
                <c:pt idx="557">
                  <c:v>0.36199999999999999</c:v>
                </c:pt>
                <c:pt idx="558">
                  <c:v>0.36799999999999999</c:v>
                </c:pt>
                <c:pt idx="559">
                  <c:v>0.374</c:v>
                </c:pt>
                <c:pt idx="560">
                  <c:v>0.38100000000000001</c:v>
                </c:pt>
                <c:pt idx="561">
                  <c:v>0.38700000000000001</c:v>
                </c:pt>
                <c:pt idx="562">
                  <c:v>0.39300000000000002</c:v>
                </c:pt>
                <c:pt idx="563">
                  <c:v>0.39900000000000002</c:v>
                </c:pt>
                <c:pt idx="564">
                  <c:v>0.40600000000000003</c:v>
                </c:pt>
                <c:pt idx="565">
                  <c:v>0.41199999999999998</c:v>
                </c:pt>
                <c:pt idx="566">
                  <c:v>0.41799999999999998</c:v>
                </c:pt>
                <c:pt idx="567">
                  <c:v>0.42499999999999999</c:v>
                </c:pt>
                <c:pt idx="568">
                  <c:v>0.43099999999999999</c:v>
                </c:pt>
                <c:pt idx="569">
                  <c:v>0.437</c:v>
                </c:pt>
                <c:pt idx="570">
                  <c:v>0.443</c:v>
                </c:pt>
                <c:pt idx="571">
                  <c:v>0.45</c:v>
                </c:pt>
                <c:pt idx="572">
                  <c:v>0.45600000000000002</c:v>
                </c:pt>
                <c:pt idx="573">
                  <c:v>0.46200000000000002</c:v>
                </c:pt>
                <c:pt idx="574">
                  <c:v>0.46899999999999997</c:v>
                </c:pt>
                <c:pt idx="575">
                  <c:v>0.47499999999999998</c:v>
                </c:pt>
                <c:pt idx="576">
                  <c:v>0.48099999999999998</c:v>
                </c:pt>
                <c:pt idx="577">
                  <c:v>0.48699999999999999</c:v>
                </c:pt>
                <c:pt idx="578">
                  <c:v>0.49399999999999999</c:v>
                </c:pt>
                <c:pt idx="579">
                  <c:v>0.5</c:v>
                </c:pt>
                <c:pt idx="580">
                  <c:v>0.50600000000000001</c:v>
                </c:pt>
                <c:pt idx="581">
                  <c:v>0.51300000000000001</c:v>
                </c:pt>
                <c:pt idx="582">
                  <c:v>0.51900000000000002</c:v>
                </c:pt>
                <c:pt idx="583">
                  <c:v>0.52500000000000002</c:v>
                </c:pt>
                <c:pt idx="584">
                  <c:v>0.53100000000000003</c:v>
                </c:pt>
                <c:pt idx="585">
                  <c:v>0.53800000000000003</c:v>
                </c:pt>
                <c:pt idx="586">
                  <c:v>0.54400000000000004</c:v>
                </c:pt>
                <c:pt idx="587">
                  <c:v>0.55000000000000004</c:v>
                </c:pt>
                <c:pt idx="588">
                  <c:v>0.55700000000000005</c:v>
                </c:pt>
                <c:pt idx="589">
                  <c:v>0.56299999999999994</c:v>
                </c:pt>
                <c:pt idx="590">
                  <c:v>0.56899999999999995</c:v>
                </c:pt>
                <c:pt idx="591">
                  <c:v>0.57499999999999996</c:v>
                </c:pt>
                <c:pt idx="592">
                  <c:v>0.58199999999999996</c:v>
                </c:pt>
                <c:pt idx="593">
                  <c:v>0.58799999999999997</c:v>
                </c:pt>
                <c:pt idx="594">
                  <c:v>0.59399999999999997</c:v>
                </c:pt>
                <c:pt idx="595">
                  <c:v>0.60099999999999998</c:v>
                </c:pt>
                <c:pt idx="596">
                  <c:v>0.60699999999999998</c:v>
                </c:pt>
                <c:pt idx="597">
                  <c:v>0.61299999999999999</c:v>
                </c:pt>
                <c:pt idx="598">
                  <c:v>0.62</c:v>
                </c:pt>
                <c:pt idx="599">
                  <c:v>0.626</c:v>
                </c:pt>
                <c:pt idx="600">
                  <c:v>0.63200000000000001</c:v>
                </c:pt>
                <c:pt idx="601">
                  <c:v>0.63800000000000001</c:v>
                </c:pt>
                <c:pt idx="602">
                  <c:v>0.64500000000000002</c:v>
                </c:pt>
                <c:pt idx="603">
                  <c:v>0.65100000000000002</c:v>
                </c:pt>
                <c:pt idx="604">
                  <c:v>0.65700000000000003</c:v>
                </c:pt>
                <c:pt idx="605">
                  <c:v>0.66400000000000003</c:v>
                </c:pt>
                <c:pt idx="606">
                  <c:v>0.67</c:v>
                </c:pt>
                <c:pt idx="607">
                  <c:v>0.67600000000000005</c:v>
                </c:pt>
                <c:pt idx="608">
                  <c:v>0.68200000000000005</c:v>
                </c:pt>
                <c:pt idx="609">
                  <c:v>0.68899999999999995</c:v>
                </c:pt>
                <c:pt idx="610">
                  <c:v>0.69499999999999995</c:v>
                </c:pt>
                <c:pt idx="611">
                  <c:v>0.70099999999999996</c:v>
                </c:pt>
                <c:pt idx="612">
                  <c:v>0.70799999999999996</c:v>
                </c:pt>
                <c:pt idx="613">
                  <c:v>0.71399999999999997</c:v>
                </c:pt>
                <c:pt idx="614">
                  <c:v>0.72</c:v>
                </c:pt>
                <c:pt idx="615">
                  <c:v>0.72599999999999998</c:v>
                </c:pt>
                <c:pt idx="616">
                  <c:v>0.73299999999999998</c:v>
                </c:pt>
                <c:pt idx="617">
                  <c:v>0.73899999999999999</c:v>
                </c:pt>
                <c:pt idx="618">
                  <c:v>0.745</c:v>
                </c:pt>
                <c:pt idx="619">
                  <c:v>0.752</c:v>
                </c:pt>
                <c:pt idx="620">
                  <c:v>0.75800000000000001</c:v>
                </c:pt>
                <c:pt idx="621">
                  <c:v>0.76400000000000001</c:v>
                </c:pt>
                <c:pt idx="622">
                  <c:v>0.77</c:v>
                </c:pt>
                <c:pt idx="623">
                  <c:v>0.77700000000000002</c:v>
                </c:pt>
                <c:pt idx="624">
                  <c:v>0.78300000000000003</c:v>
                </c:pt>
                <c:pt idx="625">
                  <c:v>0.78900000000000003</c:v>
                </c:pt>
                <c:pt idx="626">
                  <c:v>0.79600000000000004</c:v>
                </c:pt>
                <c:pt idx="627">
                  <c:v>0.80200000000000005</c:v>
                </c:pt>
                <c:pt idx="628">
                  <c:v>0.80800000000000005</c:v>
                </c:pt>
                <c:pt idx="629">
                  <c:v>0.81399999999999995</c:v>
                </c:pt>
                <c:pt idx="630">
                  <c:v>0.82099999999999995</c:v>
                </c:pt>
                <c:pt idx="631">
                  <c:v>0.82699999999999996</c:v>
                </c:pt>
                <c:pt idx="632">
                  <c:v>0.83299999999999996</c:v>
                </c:pt>
                <c:pt idx="633">
                  <c:v>0.84</c:v>
                </c:pt>
                <c:pt idx="634">
                  <c:v>0.84599999999999997</c:v>
                </c:pt>
                <c:pt idx="635">
                  <c:v>0.85199999999999998</c:v>
                </c:pt>
                <c:pt idx="636">
                  <c:v>0.85899999999999999</c:v>
                </c:pt>
                <c:pt idx="637">
                  <c:v>0.86499999999999999</c:v>
                </c:pt>
                <c:pt idx="638">
                  <c:v>0.871</c:v>
                </c:pt>
                <c:pt idx="639">
                  <c:v>0.877</c:v>
                </c:pt>
                <c:pt idx="640">
                  <c:v>0.88400000000000001</c:v>
                </c:pt>
                <c:pt idx="641">
                  <c:v>0.89</c:v>
                </c:pt>
                <c:pt idx="642">
                  <c:v>0.89600000000000002</c:v>
                </c:pt>
                <c:pt idx="643">
                  <c:v>0.90300000000000002</c:v>
                </c:pt>
                <c:pt idx="644">
                  <c:v>0.90900000000000003</c:v>
                </c:pt>
                <c:pt idx="645">
                  <c:v>0.91500000000000004</c:v>
                </c:pt>
                <c:pt idx="646">
                  <c:v>0.92100000000000004</c:v>
                </c:pt>
                <c:pt idx="647">
                  <c:v>0.92800000000000005</c:v>
                </c:pt>
                <c:pt idx="648">
                  <c:v>0.93400000000000005</c:v>
                </c:pt>
                <c:pt idx="649">
                  <c:v>0.94</c:v>
                </c:pt>
                <c:pt idx="650">
                  <c:v>0.94699999999999995</c:v>
                </c:pt>
                <c:pt idx="651">
                  <c:v>0.95299999999999996</c:v>
                </c:pt>
                <c:pt idx="652">
                  <c:v>0.95899999999999996</c:v>
                </c:pt>
                <c:pt idx="653">
                  <c:v>0.96499999999999997</c:v>
                </c:pt>
                <c:pt idx="654">
                  <c:v>0.97199999999999998</c:v>
                </c:pt>
                <c:pt idx="655">
                  <c:v>0.97799999999999998</c:v>
                </c:pt>
                <c:pt idx="656">
                  <c:v>0.98399999999999999</c:v>
                </c:pt>
                <c:pt idx="657">
                  <c:v>0.99099999999999999</c:v>
                </c:pt>
                <c:pt idx="658">
                  <c:v>0.997</c:v>
                </c:pt>
                <c:pt idx="659">
                  <c:v>1.0029999999999999</c:v>
                </c:pt>
                <c:pt idx="660">
                  <c:v>1.0089999999999999</c:v>
                </c:pt>
                <c:pt idx="661">
                  <c:v>1.016</c:v>
                </c:pt>
                <c:pt idx="662">
                  <c:v>1.022</c:v>
                </c:pt>
                <c:pt idx="663">
                  <c:v>1.028</c:v>
                </c:pt>
                <c:pt idx="664">
                  <c:v>1.0349999999999999</c:v>
                </c:pt>
                <c:pt idx="665">
                  <c:v>1.0409999999999999</c:v>
                </c:pt>
                <c:pt idx="666">
                  <c:v>1.0469999999999999</c:v>
                </c:pt>
                <c:pt idx="667">
                  <c:v>1.0529999999999999</c:v>
                </c:pt>
                <c:pt idx="668">
                  <c:v>1.06</c:v>
                </c:pt>
                <c:pt idx="669">
                  <c:v>1.0660000000000001</c:v>
                </c:pt>
                <c:pt idx="670">
                  <c:v>1.0720000000000001</c:v>
                </c:pt>
                <c:pt idx="671">
                  <c:v>1.079</c:v>
                </c:pt>
                <c:pt idx="672">
                  <c:v>1.085</c:v>
                </c:pt>
                <c:pt idx="673">
                  <c:v>1.091</c:v>
                </c:pt>
                <c:pt idx="674">
                  <c:v>1.0980000000000001</c:v>
                </c:pt>
                <c:pt idx="675">
                  <c:v>1.1040000000000001</c:v>
                </c:pt>
                <c:pt idx="676">
                  <c:v>1.1100000000000001</c:v>
                </c:pt>
                <c:pt idx="677">
                  <c:v>1.1160000000000001</c:v>
                </c:pt>
                <c:pt idx="678">
                  <c:v>1.123</c:v>
                </c:pt>
                <c:pt idx="679">
                  <c:v>1.129</c:v>
                </c:pt>
                <c:pt idx="680">
                  <c:v>1.135</c:v>
                </c:pt>
                <c:pt idx="681">
                  <c:v>1.1419999999999999</c:v>
                </c:pt>
                <c:pt idx="682">
                  <c:v>1.1479999999999999</c:v>
                </c:pt>
                <c:pt idx="683">
                  <c:v>1.1539999999999999</c:v>
                </c:pt>
                <c:pt idx="684">
                  <c:v>1.1599999999999999</c:v>
                </c:pt>
                <c:pt idx="685">
                  <c:v>1.167</c:v>
                </c:pt>
                <c:pt idx="686">
                  <c:v>1.173</c:v>
                </c:pt>
                <c:pt idx="687">
                  <c:v>1.179</c:v>
                </c:pt>
                <c:pt idx="688">
                  <c:v>1.1859999999999999</c:v>
                </c:pt>
                <c:pt idx="689">
                  <c:v>1.1919999999999999</c:v>
                </c:pt>
                <c:pt idx="690">
                  <c:v>1.198</c:v>
                </c:pt>
                <c:pt idx="691">
                  <c:v>1.204</c:v>
                </c:pt>
                <c:pt idx="692">
                  <c:v>1.2110000000000001</c:v>
                </c:pt>
                <c:pt idx="693">
                  <c:v>1.2170000000000001</c:v>
                </c:pt>
                <c:pt idx="694">
                  <c:v>1.2230000000000001</c:v>
                </c:pt>
                <c:pt idx="695">
                  <c:v>1.23</c:v>
                </c:pt>
                <c:pt idx="696">
                  <c:v>1.236</c:v>
                </c:pt>
                <c:pt idx="697">
                  <c:v>1.242</c:v>
                </c:pt>
                <c:pt idx="698">
                  <c:v>1.248</c:v>
                </c:pt>
                <c:pt idx="699">
                  <c:v>1.2549999999999999</c:v>
                </c:pt>
                <c:pt idx="700">
                  <c:v>1.2609999999999999</c:v>
                </c:pt>
                <c:pt idx="701">
                  <c:v>1.2669999999999999</c:v>
                </c:pt>
                <c:pt idx="702">
                  <c:v>1.274</c:v>
                </c:pt>
                <c:pt idx="703">
                  <c:v>1.28</c:v>
                </c:pt>
                <c:pt idx="704">
                  <c:v>1.286</c:v>
                </c:pt>
                <c:pt idx="705">
                  <c:v>1.292</c:v>
                </c:pt>
                <c:pt idx="706">
                  <c:v>1.2989999999999999</c:v>
                </c:pt>
                <c:pt idx="707">
                  <c:v>1.3049999999999999</c:v>
                </c:pt>
                <c:pt idx="708">
                  <c:v>1.3109999999999999</c:v>
                </c:pt>
                <c:pt idx="709">
                  <c:v>1.3180000000000001</c:v>
                </c:pt>
                <c:pt idx="710">
                  <c:v>1.3240000000000001</c:v>
                </c:pt>
                <c:pt idx="711">
                  <c:v>1.33</c:v>
                </c:pt>
                <c:pt idx="712">
                  <c:v>1.337</c:v>
                </c:pt>
                <c:pt idx="713">
                  <c:v>1.343</c:v>
                </c:pt>
                <c:pt idx="714">
                  <c:v>1.349</c:v>
                </c:pt>
                <c:pt idx="715">
                  <c:v>1.355</c:v>
                </c:pt>
                <c:pt idx="716">
                  <c:v>1.3620000000000001</c:v>
                </c:pt>
                <c:pt idx="717">
                  <c:v>1.3680000000000001</c:v>
                </c:pt>
                <c:pt idx="718">
                  <c:v>1.3740000000000001</c:v>
                </c:pt>
                <c:pt idx="719">
                  <c:v>1.381</c:v>
                </c:pt>
                <c:pt idx="720">
                  <c:v>1.387</c:v>
                </c:pt>
                <c:pt idx="721">
                  <c:v>1.393</c:v>
                </c:pt>
                <c:pt idx="722">
                  <c:v>1.399</c:v>
                </c:pt>
                <c:pt idx="723">
                  <c:v>1.4059999999999999</c:v>
                </c:pt>
                <c:pt idx="724">
                  <c:v>1.4119999999999999</c:v>
                </c:pt>
                <c:pt idx="725">
                  <c:v>1.4179999999999999</c:v>
                </c:pt>
                <c:pt idx="726">
                  <c:v>1.425</c:v>
                </c:pt>
                <c:pt idx="727">
                  <c:v>1.431</c:v>
                </c:pt>
                <c:pt idx="728">
                  <c:v>1.4370000000000001</c:v>
                </c:pt>
                <c:pt idx="729">
                  <c:v>1.4430000000000001</c:v>
                </c:pt>
                <c:pt idx="730">
                  <c:v>1.45</c:v>
                </c:pt>
                <c:pt idx="731">
                  <c:v>1.456</c:v>
                </c:pt>
                <c:pt idx="732">
                  <c:v>1.462</c:v>
                </c:pt>
                <c:pt idx="733">
                  <c:v>1.4690000000000001</c:v>
                </c:pt>
                <c:pt idx="734">
                  <c:v>1.4750000000000001</c:v>
                </c:pt>
                <c:pt idx="735">
                  <c:v>1.4810000000000001</c:v>
                </c:pt>
                <c:pt idx="736">
                  <c:v>1.4870000000000001</c:v>
                </c:pt>
                <c:pt idx="737">
                  <c:v>1.494</c:v>
                </c:pt>
                <c:pt idx="738">
                  <c:v>1.5</c:v>
                </c:pt>
                <c:pt idx="739">
                  <c:v>1.506</c:v>
                </c:pt>
                <c:pt idx="740">
                  <c:v>1.5129999999999999</c:v>
                </c:pt>
                <c:pt idx="741">
                  <c:v>1.5189999999999999</c:v>
                </c:pt>
                <c:pt idx="742">
                  <c:v>1.5249999999999999</c:v>
                </c:pt>
                <c:pt idx="743">
                  <c:v>1.5309999999999999</c:v>
                </c:pt>
                <c:pt idx="744">
                  <c:v>1.538</c:v>
                </c:pt>
                <c:pt idx="745">
                  <c:v>1.544</c:v>
                </c:pt>
                <c:pt idx="746">
                  <c:v>1.55</c:v>
                </c:pt>
                <c:pt idx="747">
                  <c:v>1.5569999999999999</c:v>
                </c:pt>
                <c:pt idx="748">
                  <c:v>1.5629999999999999</c:v>
                </c:pt>
                <c:pt idx="749">
                  <c:v>1.569</c:v>
                </c:pt>
                <c:pt idx="750">
                  <c:v>1.5760000000000001</c:v>
                </c:pt>
                <c:pt idx="751">
                  <c:v>1.5820000000000001</c:v>
                </c:pt>
                <c:pt idx="752">
                  <c:v>1.5880000000000001</c:v>
                </c:pt>
                <c:pt idx="753">
                  <c:v>1.5940000000000001</c:v>
                </c:pt>
                <c:pt idx="754">
                  <c:v>1.601</c:v>
                </c:pt>
                <c:pt idx="755">
                  <c:v>1.607</c:v>
                </c:pt>
                <c:pt idx="756">
                  <c:v>1.613</c:v>
                </c:pt>
                <c:pt idx="757">
                  <c:v>1.62</c:v>
                </c:pt>
                <c:pt idx="758">
                  <c:v>1.6259999999999999</c:v>
                </c:pt>
                <c:pt idx="759">
                  <c:v>1.6319999999999999</c:v>
                </c:pt>
                <c:pt idx="760">
                  <c:v>1.6379999999999999</c:v>
                </c:pt>
                <c:pt idx="761">
                  <c:v>1.645</c:v>
                </c:pt>
                <c:pt idx="762">
                  <c:v>1.651</c:v>
                </c:pt>
                <c:pt idx="763">
                  <c:v>1.657</c:v>
                </c:pt>
                <c:pt idx="764">
                  <c:v>1.6639999999999999</c:v>
                </c:pt>
                <c:pt idx="765">
                  <c:v>1.67</c:v>
                </c:pt>
                <c:pt idx="766">
                  <c:v>1.6759999999999999</c:v>
                </c:pt>
                <c:pt idx="767">
                  <c:v>1.6819999999999999</c:v>
                </c:pt>
                <c:pt idx="768">
                  <c:v>1.6890000000000001</c:v>
                </c:pt>
                <c:pt idx="769">
                  <c:v>1.6950000000000001</c:v>
                </c:pt>
                <c:pt idx="770">
                  <c:v>1.7010000000000001</c:v>
                </c:pt>
                <c:pt idx="771">
                  <c:v>1.708</c:v>
                </c:pt>
                <c:pt idx="772">
                  <c:v>1.714</c:v>
                </c:pt>
                <c:pt idx="773">
                  <c:v>1.72</c:v>
                </c:pt>
                <c:pt idx="774">
                  <c:v>1.726</c:v>
                </c:pt>
                <c:pt idx="775">
                  <c:v>1.7330000000000001</c:v>
                </c:pt>
                <c:pt idx="776">
                  <c:v>1.7390000000000001</c:v>
                </c:pt>
                <c:pt idx="777">
                  <c:v>1.7450000000000001</c:v>
                </c:pt>
                <c:pt idx="778">
                  <c:v>1.752</c:v>
                </c:pt>
                <c:pt idx="779">
                  <c:v>1.758</c:v>
                </c:pt>
                <c:pt idx="780">
                  <c:v>1.764</c:v>
                </c:pt>
                <c:pt idx="781">
                  <c:v>1.77</c:v>
                </c:pt>
                <c:pt idx="782">
                  <c:v>1.7769999999999999</c:v>
                </c:pt>
                <c:pt idx="783">
                  <c:v>1.7829999999999999</c:v>
                </c:pt>
                <c:pt idx="784">
                  <c:v>1.7889999999999999</c:v>
                </c:pt>
                <c:pt idx="785">
                  <c:v>1.796</c:v>
                </c:pt>
                <c:pt idx="786">
                  <c:v>1.802</c:v>
                </c:pt>
                <c:pt idx="787">
                  <c:v>1.8080000000000001</c:v>
                </c:pt>
                <c:pt idx="788">
                  <c:v>1.8149999999999999</c:v>
                </c:pt>
                <c:pt idx="789">
                  <c:v>1.821</c:v>
                </c:pt>
                <c:pt idx="790">
                  <c:v>1.827</c:v>
                </c:pt>
                <c:pt idx="791">
                  <c:v>1.833</c:v>
                </c:pt>
                <c:pt idx="792">
                  <c:v>1.84</c:v>
                </c:pt>
                <c:pt idx="793">
                  <c:v>1.8460000000000001</c:v>
                </c:pt>
                <c:pt idx="794">
                  <c:v>1.8520000000000001</c:v>
                </c:pt>
                <c:pt idx="795">
                  <c:v>1.859</c:v>
                </c:pt>
                <c:pt idx="796">
                  <c:v>1.865</c:v>
                </c:pt>
                <c:pt idx="797">
                  <c:v>1.871</c:v>
                </c:pt>
                <c:pt idx="798">
                  <c:v>1.877</c:v>
                </c:pt>
                <c:pt idx="799">
                  <c:v>1.8839999999999999</c:v>
                </c:pt>
                <c:pt idx="800">
                  <c:v>1.89</c:v>
                </c:pt>
                <c:pt idx="801">
                  <c:v>1.8959999999999999</c:v>
                </c:pt>
                <c:pt idx="802">
                  <c:v>1.903</c:v>
                </c:pt>
                <c:pt idx="803">
                  <c:v>1.909</c:v>
                </c:pt>
                <c:pt idx="804">
                  <c:v>1.915</c:v>
                </c:pt>
                <c:pt idx="805">
                  <c:v>1.921</c:v>
                </c:pt>
                <c:pt idx="806">
                  <c:v>1.9279999999999999</c:v>
                </c:pt>
                <c:pt idx="807">
                  <c:v>1.9339999999999999</c:v>
                </c:pt>
                <c:pt idx="808">
                  <c:v>1.94</c:v>
                </c:pt>
                <c:pt idx="809">
                  <c:v>1.9470000000000001</c:v>
                </c:pt>
                <c:pt idx="810">
                  <c:v>1.9530000000000001</c:v>
                </c:pt>
                <c:pt idx="811">
                  <c:v>1.9590000000000001</c:v>
                </c:pt>
                <c:pt idx="812">
                  <c:v>1.9650000000000001</c:v>
                </c:pt>
                <c:pt idx="813">
                  <c:v>1.972</c:v>
                </c:pt>
                <c:pt idx="814">
                  <c:v>1.978</c:v>
                </c:pt>
                <c:pt idx="815">
                  <c:v>1.984</c:v>
                </c:pt>
                <c:pt idx="816">
                  <c:v>1.9910000000000001</c:v>
                </c:pt>
                <c:pt idx="817">
                  <c:v>1.9970000000000001</c:v>
                </c:pt>
                <c:pt idx="818">
                  <c:v>2.0030000000000001</c:v>
                </c:pt>
                <c:pt idx="819">
                  <c:v>2.0089999999999999</c:v>
                </c:pt>
                <c:pt idx="820">
                  <c:v>2.016</c:v>
                </c:pt>
                <c:pt idx="821">
                  <c:v>2.0219999999999998</c:v>
                </c:pt>
                <c:pt idx="822">
                  <c:v>2.028</c:v>
                </c:pt>
                <c:pt idx="823">
                  <c:v>2.0350000000000001</c:v>
                </c:pt>
                <c:pt idx="824">
                  <c:v>2.0409999999999999</c:v>
                </c:pt>
                <c:pt idx="825">
                  <c:v>2.0470000000000002</c:v>
                </c:pt>
                <c:pt idx="826">
                  <c:v>2.0539999999999998</c:v>
                </c:pt>
                <c:pt idx="827">
                  <c:v>2.06</c:v>
                </c:pt>
                <c:pt idx="828">
                  <c:v>2.0659999999999998</c:v>
                </c:pt>
                <c:pt idx="829">
                  <c:v>2.0720000000000001</c:v>
                </c:pt>
                <c:pt idx="830">
                  <c:v>2.0790000000000002</c:v>
                </c:pt>
                <c:pt idx="831">
                  <c:v>2.085</c:v>
                </c:pt>
                <c:pt idx="832">
                  <c:v>2.0910000000000002</c:v>
                </c:pt>
                <c:pt idx="833">
                  <c:v>2.0979999999999999</c:v>
                </c:pt>
                <c:pt idx="834">
                  <c:v>2.1040000000000001</c:v>
                </c:pt>
                <c:pt idx="835">
                  <c:v>2.11</c:v>
                </c:pt>
                <c:pt idx="836">
                  <c:v>2.1160000000000001</c:v>
                </c:pt>
                <c:pt idx="837">
                  <c:v>2.1230000000000002</c:v>
                </c:pt>
                <c:pt idx="838">
                  <c:v>2.129</c:v>
                </c:pt>
                <c:pt idx="839">
                  <c:v>2.1349999999999998</c:v>
                </c:pt>
                <c:pt idx="840">
                  <c:v>2.1419999999999999</c:v>
                </c:pt>
                <c:pt idx="841">
                  <c:v>2.1480000000000001</c:v>
                </c:pt>
                <c:pt idx="842">
                  <c:v>2.1539999999999999</c:v>
                </c:pt>
                <c:pt idx="843">
                  <c:v>2.16</c:v>
                </c:pt>
                <c:pt idx="844">
                  <c:v>2.1669999999999998</c:v>
                </c:pt>
                <c:pt idx="845">
                  <c:v>2.173</c:v>
                </c:pt>
                <c:pt idx="846">
                  <c:v>2.1789999999999998</c:v>
                </c:pt>
                <c:pt idx="847">
                  <c:v>2.1859999999999999</c:v>
                </c:pt>
                <c:pt idx="848">
                  <c:v>2.1920000000000002</c:v>
                </c:pt>
                <c:pt idx="849">
                  <c:v>2.198</c:v>
                </c:pt>
                <c:pt idx="850">
                  <c:v>2.2040000000000002</c:v>
                </c:pt>
                <c:pt idx="851">
                  <c:v>2.2109999999999999</c:v>
                </c:pt>
                <c:pt idx="852">
                  <c:v>2.2170000000000001</c:v>
                </c:pt>
                <c:pt idx="853">
                  <c:v>2.2229999999999999</c:v>
                </c:pt>
                <c:pt idx="854">
                  <c:v>2.23</c:v>
                </c:pt>
                <c:pt idx="855">
                  <c:v>2.2360000000000002</c:v>
                </c:pt>
                <c:pt idx="856">
                  <c:v>2.242</c:v>
                </c:pt>
                <c:pt idx="857">
                  <c:v>2.2480000000000002</c:v>
                </c:pt>
                <c:pt idx="858">
                  <c:v>2.2549999999999999</c:v>
                </c:pt>
                <c:pt idx="859">
                  <c:v>2.2610000000000001</c:v>
                </c:pt>
                <c:pt idx="860">
                  <c:v>2.2669999999999999</c:v>
                </c:pt>
                <c:pt idx="861">
                  <c:v>2.274</c:v>
                </c:pt>
                <c:pt idx="862">
                  <c:v>2.2799999999999998</c:v>
                </c:pt>
                <c:pt idx="863">
                  <c:v>2.286</c:v>
                </c:pt>
                <c:pt idx="864">
                  <c:v>2.2930000000000001</c:v>
                </c:pt>
                <c:pt idx="865">
                  <c:v>2.2989999999999999</c:v>
                </c:pt>
                <c:pt idx="866">
                  <c:v>2.3050000000000002</c:v>
                </c:pt>
                <c:pt idx="867">
                  <c:v>2.3109999999999999</c:v>
                </c:pt>
                <c:pt idx="868">
                  <c:v>2.3180000000000001</c:v>
                </c:pt>
                <c:pt idx="869">
                  <c:v>2.3239999999999998</c:v>
                </c:pt>
                <c:pt idx="870">
                  <c:v>2.33</c:v>
                </c:pt>
                <c:pt idx="871">
                  <c:v>2.3370000000000002</c:v>
                </c:pt>
                <c:pt idx="872">
                  <c:v>2.343</c:v>
                </c:pt>
                <c:pt idx="873">
                  <c:v>2.3490000000000002</c:v>
                </c:pt>
                <c:pt idx="874">
                  <c:v>2.355</c:v>
                </c:pt>
                <c:pt idx="875">
                  <c:v>2.3620000000000001</c:v>
                </c:pt>
                <c:pt idx="876">
                  <c:v>2.3679999999999999</c:v>
                </c:pt>
                <c:pt idx="877">
                  <c:v>2.3740000000000001</c:v>
                </c:pt>
                <c:pt idx="878">
                  <c:v>2.3809999999999998</c:v>
                </c:pt>
                <c:pt idx="879">
                  <c:v>2.387</c:v>
                </c:pt>
                <c:pt idx="880">
                  <c:v>2.3929999999999998</c:v>
                </c:pt>
                <c:pt idx="881">
                  <c:v>2.399</c:v>
                </c:pt>
                <c:pt idx="882">
                  <c:v>2.4060000000000001</c:v>
                </c:pt>
                <c:pt idx="883">
                  <c:v>2.4119999999999999</c:v>
                </c:pt>
                <c:pt idx="884">
                  <c:v>2.4180000000000001</c:v>
                </c:pt>
                <c:pt idx="885">
                  <c:v>2.4249999999999998</c:v>
                </c:pt>
                <c:pt idx="886">
                  <c:v>2.431</c:v>
                </c:pt>
                <c:pt idx="887">
                  <c:v>2.4369999999999998</c:v>
                </c:pt>
                <c:pt idx="888">
                  <c:v>2.4430000000000001</c:v>
                </c:pt>
                <c:pt idx="889">
                  <c:v>2.4500000000000002</c:v>
                </c:pt>
                <c:pt idx="890">
                  <c:v>2.456</c:v>
                </c:pt>
                <c:pt idx="891">
                  <c:v>2.4620000000000002</c:v>
                </c:pt>
                <c:pt idx="892">
                  <c:v>2.4689999999999999</c:v>
                </c:pt>
                <c:pt idx="893">
                  <c:v>2.4750000000000001</c:v>
                </c:pt>
                <c:pt idx="894">
                  <c:v>2.4809999999999999</c:v>
                </c:pt>
                <c:pt idx="895">
                  <c:v>2.4870000000000001</c:v>
                </c:pt>
                <c:pt idx="896">
                  <c:v>2.4940000000000002</c:v>
                </c:pt>
                <c:pt idx="897">
                  <c:v>2.5</c:v>
                </c:pt>
                <c:pt idx="898">
                  <c:v>2.5059999999999998</c:v>
                </c:pt>
                <c:pt idx="899">
                  <c:v>2.5129999999999999</c:v>
                </c:pt>
                <c:pt idx="900">
                  <c:v>2.5190000000000001</c:v>
                </c:pt>
                <c:pt idx="901">
                  <c:v>2.5249999999999999</c:v>
                </c:pt>
                <c:pt idx="902">
                  <c:v>2.532</c:v>
                </c:pt>
                <c:pt idx="903">
                  <c:v>2.5379999999999998</c:v>
                </c:pt>
                <c:pt idx="904">
                  <c:v>2.544</c:v>
                </c:pt>
                <c:pt idx="905">
                  <c:v>2.5499999999999998</c:v>
                </c:pt>
                <c:pt idx="906">
                  <c:v>2.5569999999999999</c:v>
                </c:pt>
                <c:pt idx="907">
                  <c:v>2.5630000000000002</c:v>
                </c:pt>
                <c:pt idx="908">
                  <c:v>2.569</c:v>
                </c:pt>
                <c:pt idx="909">
                  <c:v>2.5760000000000001</c:v>
                </c:pt>
                <c:pt idx="910">
                  <c:v>2.5819999999999999</c:v>
                </c:pt>
                <c:pt idx="911">
                  <c:v>2.5880000000000001</c:v>
                </c:pt>
                <c:pt idx="912">
                  <c:v>2.5939999999999999</c:v>
                </c:pt>
                <c:pt idx="913">
                  <c:v>2.601</c:v>
                </c:pt>
                <c:pt idx="914">
                  <c:v>2.6070000000000002</c:v>
                </c:pt>
                <c:pt idx="915">
                  <c:v>2.613</c:v>
                </c:pt>
                <c:pt idx="916">
                  <c:v>2.62</c:v>
                </c:pt>
                <c:pt idx="917">
                  <c:v>2.6259999999999999</c:v>
                </c:pt>
                <c:pt idx="918">
                  <c:v>2.6320000000000001</c:v>
                </c:pt>
                <c:pt idx="919">
                  <c:v>2.6379999999999999</c:v>
                </c:pt>
                <c:pt idx="920">
                  <c:v>2.645</c:v>
                </c:pt>
                <c:pt idx="921">
                  <c:v>2.6509999999999998</c:v>
                </c:pt>
                <c:pt idx="922">
                  <c:v>2.657</c:v>
                </c:pt>
                <c:pt idx="923">
                  <c:v>2.6640000000000001</c:v>
                </c:pt>
                <c:pt idx="924">
                  <c:v>2.67</c:v>
                </c:pt>
                <c:pt idx="925">
                  <c:v>2.6760000000000002</c:v>
                </c:pt>
                <c:pt idx="926">
                  <c:v>2.6819999999999999</c:v>
                </c:pt>
                <c:pt idx="927">
                  <c:v>2.6890000000000001</c:v>
                </c:pt>
                <c:pt idx="928">
                  <c:v>2.6949999999999998</c:v>
                </c:pt>
                <c:pt idx="929">
                  <c:v>2.7010000000000001</c:v>
                </c:pt>
                <c:pt idx="930">
                  <c:v>2.7080000000000002</c:v>
                </c:pt>
                <c:pt idx="931">
                  <c:v>2.714</c:v>
                </c:pt>
                <c:pt idx="932">
                  <c:v>2.72</c:v>
                </c:pt>
                <c:pt idx="933">
                  <c:v>2.726</c:v>
                </c:pt>
                <c:pt idx="934">
                  <c:v>2.7330000000000001</c:v>
                </c:pt>
                <c:pt idx="935">
                  <c:v>2.7389999999999999</c:v>
                </c:pt>
                <c:pt idx="936">
                  <c:v>2.7450000000000001</c:v>
                </c:pt>
                <c:pt idx="937">
                  <c:v>2.7519999999999998</c:v>
                </c:pt>
                <c:pt idx="938">
                  <c:v>2.758</c:v>
                </c:pt>
                <c:pt idx="939">
                  <c:v>2.7639999999999998</c:v>
                </c:pt>
                <c:pt idx="940">
                  <c:v>2.7709999999999999</c:v>
                </c:pt>
                <c:pt idx="941">
                  <c:v>2.7770000000000001</c:v>
                </c:pt>
                <c:pt idx="942">
                  <c:v>2.7829999999999999</c:v>
                </c:pt>
                <c:pt idx="943">
                  <c:v>2.7890000000000001</c:v>
                </c:pt>
                <c:pt idx="944">
                  <c:v>2.7959999999999998</c:v>
                </c:pt>
                <c:pt idx="945">
                  <c:v>2.802</c:v>
                </c:pt>
                <c:pt idx="946">
                  <c:v>2.8079999999999998</c:v>
                </c:pt>
                <c:pt idx="947">
                  <c:v>2.8149999999999999</c:v>
                </c:pt>
                <c:pt idx="948">
                  <c:v>2.8210000000000002</c:v>
                </c:pt>
                <c:pt idx="949">
                  <c:v>2.827</c:v>
                </c:pt>
                <c:pt idx="950">
                  <c:v>2.8330000000000002</c:v>
                </c:pt>
                <c:pt idx="951">
                  <c:v>2.84</c:v>
                </c:pt>
                <c:pt idx="952">
                  <c:v>2.8460000000000001</c:v>
                </c:pt>
                <c:pt idx="953">
                  <c:v>2.8519999999999999</c:v>
                </c:pt>
                <c:pt idx="954">
                  <c:v>2.859</c:v>
                </c:pt>
                <c:pt idx="955">
                  <c:v>2.8650000000000002</c:v>
                </c:pt>
                <c:pt idx="956">
                  <c:v>2.871</c:v>
                </c:pt>
                <c:pt idx="957">
                  <c:v>2.8769999999999998</c:v>
                </c:pt>
                <c:pt idx="958">
                  <c:v>2.8839999999999999</c:v>
                </c:pt>
                <c:pt idx="959">
                  <c:v>2.89</c:v>
                </c:pt>
                <c:pt idx="960">
                  <c:v>2.8959999999999999</c:v>
                </c:pt>
                <c:pt idx="961">
                  <c:v>2.903</c:v>
                </c:pt>
                <c:pt idx="962">
                  <c:v>2.9089999999999998</c:v>
                </c:pt>
                <c:pt idx="963">
                  <c:v>2.915</c:v>
                </c:pt>
                <c:pt idx="964">
                  <c:v>2.9209999999999998</c:v>
                </c:pt>
                <c:pt idx="965">
                  <c:v>2.9279999999999999</c:v>
                </c:pt>
                <c:pt idx="966">
                  <c:v>2.9340000000000002</c:v>
                </c:pt>
                <c:pt idx="967">
                  <c:v>2.94</c:v>
                </c:pt>
                <c:pt idx="968">
                  <c:v>2.9470000000000001</c:v>
                </c:pt>
                <c:pt idx="969">
                  <c:v>2.9529999999999998</c:v>
                </c:pt>
                <c:pt idx="970">
                  <c:v>2.9590000000000001</c:v>
                </c:pt>
                <c:pt idx="971">
                  <c:v>2.9649999999999999</c:v>
                </c:pt>
                <c:pt idx="972">
                  <c:v>2.972</c:v>
                </c:pt>
                <c:pt idx="973">
                  <c:v>2.9780000000000002</c:v>
                </c:pt>
                <c:pt idx="974">
                  <c:v>2.984</c:v>
                </c:pt>
                <c:pt idx="975">
                  <c:v>2.9910000000000001</c:v>
                </c:pt>
                <c:pt idx="976">
                  <c:v>2.9969999999999999</c:v>
                </c:pt>
                <c:pt idx="977">
                  <c:v>3.0030000000000001</c:v>
                </c:pt>
                <c:pt idx="978">
                  <c:v>3.01</c:v>
                </c:pt>
                <c:pt idx="979">
                  <c:v>3.016</c:v>
                </c:pt>
                <c:pt idx="980">
                  <c:v>3.0219999999999998</c:v>
                </c:pt>
                <c:pt idx="981">
                  <c:v>3.028</c:v>
                </c:pt>
                <c:pt idx="982">
                  <c:v>3.0350000000000001</c:v>
                </c:pt>
                <c:pt idx="983">
                  <c:v>3.0409999999999999</c:v>
                </c:pt>
                <c:pt idx="984">
                  <c:v>3.0470000000000002</c:v>
                </c:pt>
                <c:pt idx="985">
                  <c:v>3.0539999999999998</c:v>
                </c:pt>
                <c:pt idx="986">
                  <c:v>3.06</c:v>
                </c:pt>
                <c:pt idx="987">
                  <c:v>3.0659999999999998</c:v>
                </c:pt>
                <c:pt idx="988">
                  <c:v>3.0720000000000001</c:v>
                </c:pt>
                <c:pt idx="989">
                  <c:v>3.0790000000000002</c:v>
                </c:pt>
                <c:pt idx="990">
                  <c:v>3.085</c:v>
                </c:pt>
                <c:pt idx="991">
                  <c:v>3.0910000000000002</c:v>
                </c:pt>
                <c:pt idx="992">
                  <c:v>3.0979999999999999</c:v>
                </c:pt>
                <c:pt idx="993">
                  <c:v>3.1040000000000001</c:v>
                </c:pt>
                <c:pt idx="994">
                  <c:v>3.11</c:v>
                </c:pt>
                <c:pt idx="995">
                  <c:v>3.1160000000000001</c:v>
                </c:pt>
                <c:pt idx="996">
                  <c:v>3.1230000000000002</c:v>
                </c:pt>
                <c:pt idx="997">
                  <c:v>3.129</c:v>
                </c:pt>
                <c:pt idx="998">
                  <c:v>3.1349999999999998</c:v>
                </c:pt>
                <c:pt idx="999">
                  <c:v>3.1419999999999999</c:v>
                </c:pt>
              </c:numCache>
            </c:numRef>
          </c:xVal>
          <c:yVal>
            <c:numRef>
              <c:f>Sheet2!$C$2:$C$9995</c:f>
              <c:numCache>
                <c:formatCode>General</c:formatCode>
                <c:ptCount val="9994"/>
                <c:pt idx="0">
                  <c:v>1.7329848999999999</c:v>
                </c:pt>
                <c:pt idx="1">
                  <c:v>1.732985139</c:v>
                </c:pt>
                <c:pt idx="2">
                  <c:v>1.732985497</c:v>
                </c:pt>
                <c:pt idx="3">
                  <c:v>1.732985854</c:v>
                </c:pt>
                <c:pt idx="4">
                  <c:v>1.7329865689999999</c:v>
                </c:pt>
                <c:pt idx="5">
                  <c:v>1.7329871649999999</c:v>
                </c:pt>
                <c:pt idx="6">
                  <c:v>1.7329878809999999</c:v>
                </c:pt>
                <c:pt idx="7">
                  <c:v>1.7329890729999999</c:v>
                </c:pt>
                <c:pt idx="8">
                  <c:v>1.7329901459999999</c:v>
                </c:pt>
                <c:pt idx="9">
                  <c:v>1.7329913379999999</c:v>
                </c:pt>
                <c:pt idx="10">
                  <c:v>1.732992887</c:v>
                </c:pt>
                <c:pt idx="11">
                  <c:v>1.7329949140000001</c:v>
                </c:pt>
                <c:pt idx="12">
                  <c:v>1.7329967019999999</c:v>
                </c:pt>
                <c:pt idx="13">
                  <c:v>1.7329986100000001</c:v>
                </c:pt>
                <c:pt idx="14">
                  <c:v>1.7330007549999999</c:v>
                </c:pt>
                <c:pt idx="15">
                  <c:v>1.733003378</c:v>
                </c:pt>
                <c:pt idx="16">
                  <c:v>1.7330057619999999</c:v>
                </c:pt>
                <c:pt idx="17">
                  <c:v>1.7330085040000001</c:v>
                </c:pt>
                <c:pt idx="18">
                  <c:v>1.733011603</c:v>
                </c:pt>
                <c:pt idx="19">
                  <c:v>1.733014464</c:v>
                </c:pt>
                <c:pt idx="20">
                  <c:v>1.7330179210000001</c:v>
                </c:pt>
                <c:pt idx="21">
                  <c:v>1.733021259</c:v>
                </c:pt>
                <c:pt idx="22">
                  <c:v>1.7330250739999999</c:v>
                </c:pt>
                <c:pt idx="23">
                  <c:v>1.7330286500000001</c:v>
                </c:pt>
                <c:pt idx="24">
                  <c:v>1.7330327029999999</c:v>
                </c:pt>
                <c:pt idx="25">
                  <c:v>1.7330372329999999</c:v>
                </c:pt>
                <c:pt idx="26">
                  <c:v>1.7330417629999999</c:v>
                </c:pt>
                <c:pt idx="27">
                  <c:v>1.733046055</c:v>
                </c:pt>
                <c:pt idx="28">
                  <c:v>1.7330508229999999</c:v>
                </c:pt>
                <c:pt idx="29">
                  <c:v>1.733056068</c:v>
                </c:pt>
                <c:pt idx="30">
                  <c:v>1.733061314</c:v>
                </c:pt>
                <c:pt idx="31">
                  <c:v>1.7330666779999999</c:v>
                </c:pt>
                <c:pt idx="32">
                  <c:v>1.733072519</c:v>
                </c:pt>
                <c:pt idx="33">
                  <c:v>1.7330785989999999</c:v>
                </c:pt>
                <c:pt idx="34">
                  <c:v>1.7330845589999999</c:v>
                </c:pt>
                <c:pt idx="35">
                  <c:v>1.7330912350000001</c:v>
                </c:pt>
                <c:pt idx="36">
                  <c:v>1.7330977919999999</c:v>
                </c:pt>
                <c:pt idx="37">
                  <c:v>1.7331045869999999</c:v>
                </c:pt>
                <c:pt idx="38">
                  <c:v>1.7331117389999999</c:v>
                </c:pt>
                <c:pt idx="39">
                  <c:v>1.7331190110000001</c:v>
                </c:pt>
                <c:pt idx="40">
                  <c:v>1.73312676</c:v>
                </c:pt>
                <c:pt idx="41">
                  <c:v>1.733134747</c:v>
                </c:pt>
                <c:pt idx="42">
                  <c:v>1.7331428529999999</c:v>
                </c:pt>
                <c:pt idx="43">
                  <c:v>1.7331513169999999</c:v>
                </c:pt>
                <c:pt idx="44">
                  <c:v>1.7331601379999999</c:v>
                </c:pt>
                <c:pt idx="45">
                  <c:v>1.7331690790000001</c:v>
                </c:pt>
                <c:pt idx="46">
                  <c:v>1.7331782579999999</c:v>
                </c:pt>
                <c:pt idx="47">
                  <c:v>1.7331879139999999</c:v>
                </c:pt>
                <c:pt idx="48">
                  <c:v>1.733197927</c:v>
                </c:pt>
                <c:pt idx="49">
                  <c:v>1.7332080599999999</c:v>
                </c:pt>
                <c:pt idx="50">
                  <c:v>1.733218551</c:v>
                </c:pt>
                <c:pt idx="51">
                  <c:v>1.7332295179999999</c:v>
                </c:pt>
                <c:pt idx="52">
                  <c:v>1.7332404850000001</c:v>
                </c:pt>
                <c:pt idx="53">
                  <c:v>1.7332519289999999</c:v>
                </c:pt>
                <c:pt idx="54">
                  <c:v>1.733263612</c:v>
                </c:pt>
                <c:pt idx="55">
                  <c:v>1.7332756520000001</c:v>
                </c:pt>
                <c:pt idx="56">
                  <c:v>1.7332880500000001</c:v>
                </c:pt>
                <c:pt idx="57">
                  <c:v>1.7333010440000001</c:v>
                </c:pt>
                <c:pt idx="58">
                  <c:v>1.733314037</c:v>
                </c:pt>
                <c:pt idx="59">
                  <c:v>1.7333277460000001</c:v>
                </c:pt>
                <c:pt idx="60">
                  <c:v>1.7333413360000001</c:v>
                </c:pt>
                <c:pt idx="61">
                  <c:v>1.7333555220000001</c:v>
                </c:pt>
                <c:pt idx="62">
                  <c:v>1.7333699460000001</c:v>
                </c:pt>
                <c:pt idx="63">
                  <c:v>1.7333847280000001</c:v>
                </c:pt>
                <c:pt idx="64">
                  <c:v>1.7334001059999999</c:v>
                </c:pt>
                <c:pt idx="65">
                  <c:v>1.733415723</c:v>
                </c:pt>
                <c:pt idx="66">
                  <c:v>1.733431935</c:v>
                </c:pt>
                <c:pt idx="67">
                  <c:v>1.7334483860000001</c:v>
                </c:pt>
                <c:pt idx="68">
                  <c:v>1.7334649559999999</c:v>
                </c:pt>
                <c:pt idx="69">
                  <c:v>1.7334821220000001</c:v>
                </c:pt>
                <c:pt idx="70">
                  <c:v>1.7334996460000001</c:v>
                </c:pt>
                <c:pt idx="71">
                  <c:v>1.7335178849999999</c:v>
                </c:pt>
                <c:pt idx="72">
                  <c:v>1.7335362430000001</c:v>
                </c:pt>
                <c:pt idx="73">
                  <c:v>1.7335549589999999</c:v>
                </c:pt>
                <c:pt idx="74">
                  <c:v>1.73357439</c:v>
                </c:pt>
                <c:pt idx="75">
                  <c:v>1.733593822</c:v>
                </c:pt>
                <c:pt idx="76">
                  <c:v>1.7336140870000001</c:v>
                </c:pt>
                <c:pt idx="77">
                  <c:v>1.7336345909999999</c:v>
                </c:pt>
                <c:pt idx="78">
                  <c:v>1.7336556910000001</c:v>
                </c:pt>
                <c:pt idx="79">
                  <c:v>1.733677149</c:v>
                </c:pt>
                <c:pt idx="80">
                  <c:v>1.7336988449999999</c:v>
                </c:pt>
                <c:pt idx="81">
                  <c:v>1.733721018</c:v>
                </c:pt>
                <c:pt idx="82">
                  <c:v>1.733744025</c:v>
                </c:pt>
                <c:pt idx="83">
                  <c:v>1.7337670329999999</c:v>
                </c:pt>
                <c:pt idx="84">
                  <c:v>1.7337905170000001</c:v>
                </c:pt>
                <c:pt idx="85">
                  <c:v>1.7338148360000001</c:v>
                </c:pt>
                <c:pt idx="86">
                  <c:v>1.7338395120000001</c:v>
                </c:pt>
                <c:pt idx="87">
                  <c:v>1.7338644270000001</c:v>
                </c:pt>
                <c:pt idx="88">
                  <c:v>1.733890057</c:v>
                </c:pt>
                <c:pt idx="89">
                  <c:v>1.733915925</c:v>
                </c:pt>
                <c:pt idx="90">
                  <c:v>1.7339423890000001</c:v>
                </c:pt>
                <c:pt idx="91">
                  <c:v>1.7339695690000001</c:v>
                </c:pt>
                <c:pt idx="92">
                  <c:v>1.7339967489999999</c:v>
                </c:pt>
                <c:pt idx="93">
                  <c:v>1.734024644</c:v>
                </c:pt>
                <c:pt idx="94">
                  <c:v>1.7340528959999999</c:v>
                </c:pt>
                <c:pt idx="95">
                  <c:v>1.734081864</c:v>
                </c:pt>
                <c:pt idx="96">
                  <c:v>1.7341111899999999</c:v>
                </c:pt>
                <c:pt idx="97">
                  <c:v>1.7341408730000001</c:v>
                </c:pt>
                <c:pt idx="98">
                  <c:v>1.734171152</c:v>
                </c:pt>
                <c:pt idx="99">
                  <c:v>1.7342017890000001</c:v>
                </c:pt>
                <c:pt idx="100">
                  <c:v>1.7342332600000001</c:v>
                </c:pt>
                <c:pt idx="101">
                  <c:v>1.7342648510000001</c:v>
                </c:pt>
                <c:pt idx="102">
                  <c:v>1.7342972759999999</c:v>
                </c:pt>
                <c:pt idx="103">
                  <c:v>1.734329939</c:v>
                </c:pt>
                <c:pt idx="104">
                  <c:v>1.734363079</c:v>
                </c:pt>
                <c:pt idx="105">
                  <c:v>1.734397054</c:v>
                </c:pt>
                <c:pt idx="106">
                  <c:v>1.7344311480000001</c:v>
                </c:pt>
                <c:pt idx="107">
                  <c:v>1.7344658369999999</c:v>
                </c:pt>
                <c:pt idx="108">
                  <c:v>1.7345008850000001</c:v>
                </c:pt>
                <c:pt idx="109">
                  <c:v>1.734536648</c:v>
                </c:pt>
                <c:pt idx="110">
                  <c:v>1.734572768</c:v>
                </c:pt>
                <c:pt idx="111">
                  <c:v>1.7346097229999999</c:v>
                </c:pt>
                <c:pt idx="112">
                  <c:v>1.7346466780000001</c:v>
                </c:pt>
                <c:pt idx="113">
                  <c:v>1.734684348</c:v>
                </c:pt>
                <c:pt idx="114">
                  <c:v>1.7347226140000001</c:v>
                </c:pt>
                <c:pt idx="115">
                  <c:v>1.7347611190000001</c:v>
                </c:pt>
                <c:pt idx="116">
                  <c:v>1.7348001</c:v>
                </c:pt>
                <c:pt idx="117">
                  <c:v>1.7348399160000001</c:v>
                </c:pt>
                <c:pt idx="118">
                  <c:v>1.734879732</c:v>
                </c:pt>
                <c:pt idx="119">
                  <c:v>1.734920263</c:v>
                </c:pt>
                <c:pt idx="120">
                  <c:v>1.73496139</c:v>
                </c:pt>
                <c:pt idx="121">
                  <c:v>1.7350029950000001</c:v>
                </c:pt>
                <c:pt idx="122">
                  <c:v>1.735044837</c:v>
                </c:pt>
                <c:pt idx="123">
                  <c:v>1.735087276</c:v>
                </c:pt>
                <c:pt idx="124">
                  <c:v>1.735130072</c:v>
                </c:pt>
                <c:pt idx="125">
                  <c:v>1.735173345</c:v>
                </c:pt>
                <c:pt idx="126">
                  <c:v>1.735217094</c:v>
                </c:pt>
                <c:pt idx="127">
                  <c:v>1.735261559</c:v>
                </c:pt>
                <c:pt idx="128">
                  <c:v>1.7353060250000001</c:v>
                </c:pt>
                <c:pt idx="129">
                  <c:v>1.7353510860000001</c:v>
                </c:pt>
                <c:pt idx="130">
                  <c:v>1.735396862</c:v>
                </c:pt>
                <c:pt idx="131">
                  <c:v>1.735442996</c:v>
                </c:pt>
                <c:pt idx="132">
                  <c:v>1.7354893680000001</c:v>
                </c:pt>
                <c:pt idx="133">
                  <c:v>1.7355363370000001</c:v>
                </c:pt>
                <c:pt idx="134">
                  <c:v>1.735583782</c:v>
                </c:pt>
                <c:pt idx="135">
                  <c:v>1.7356314660000001</c:v>
                </c:pt>
                <c:pt idx="136">
                  <c:v>1.735679269</c:v>
                </c:pt>
                <c:pt idx="137">
                  <c:v>1.7357281449999999</c:v>
                </c:pt>
                <c:pt idx="138">
                  <c:v>1.7357771399999999</c:v>
                </c:pt>
                <c:pt idx="139">
                  <c:v>1.7358264919999999</c:v>
                </c:pt>
                <c:pt idx="140">
                  <c:v>1.735876083</c:v>
                </c:pt>
                <c:pt idx="141">
                  <c:v>1.7359266280000001</c:v>
                </c:pt>
                <c:pt idx="142">
                  <c:v>1.7359770539999999</c:v>
                </c:pt>
                <c:pt idx="143">
                  <c:v>1.7360280749999999</c:v>
                </c:pt>
                <c:pt idx="144">
                  <c:v>1.736079097</c:v>
                </c:pt>
                <c:pt idx="145">
                  <c:v>1.736130953</c:v>
                </c:pt>
                <c:pt idx="146">
                  <c:v>1.7361826899999999</c:v>
                </c:pt>
                <c:pt idx="147">
                  <c:v>1.736235142</c:v>
                </c:pt>
                <c:pt idx="148">
                  <c:v>1.736287951</c:v>
                </c:pt>
                <c:pt idx="149">
                  <c:v>1.7363412380000001</c:v>
                </c:pt>
                <c:pt idx="150">
                  <c:v>1.7363945249999999</c:v>
                </c:pt>
                <c:pt idx="151">
                  <c:v>1.7364480499999999</c:v>
                </c:pt>
                <c:pt idx="152">
                  <c:v>1.73650229</c:v>
                </c:pt>
                <c:pt idx="153">
                  <c:v>1.7365565300000001</c:v>
                </c:pt>
                <c:pt idx="154">
                  <c:v>1.736611366</c:v>
                </c:pt>
                <c:pt idx="155">
                  <c:v>1.736665964</c:v>
                </c:pt>
                <c:pt idx="156">
                  <c:v>1.736721516</c:v>
                </c:pt>
                <c:pt idx="157">
                  <c:v>1.7367768290000001</c:v>
                </c:pt>
                <c:pt idx="158">
                  <c:v>1.736832857</c:v>
                </c:pt>
                <c:pt idx="159">
                  <c:v>1.7368888849999999</c:v>
                </c:pt>
                <c:pt idx="160">
                  <c:v>1.7369453909999999</c:v>
                </c:pt>
                <c:pt idx="161">
                  <c:v>1.7370020150000001</c:v>
                </c:pt>
                <c:pt idx="162">
                  <c:v>1.737058878</c:v>
                </c:pt>
                <c:pt idx="163">
                  <c:v>1.7371158600000001</c:v>
                </c:pt>
                <c:pt idx="164">
                  <c:v>1.737173557</c:v>
                </c:pt>
                <c:pt idx="165">
                  <c:v>1.737231135</c:v>
                </c:pt>
                <c:pt idx="166">
                  <c:v>1.7372887130000001</c:v>
                </c:pt>
                <c:pt idx="167">
                  <c:v>1.737346888</c:v>
                </c:pt>
                <c:pt idx="168">
                  <c:v>1.737405181</c:v>
                </c:pt>
                <c:pt idx="169">
                  <c:v>1.737463832</c:v>
                </c:pt>
                <c:pt idx="170">
                  <c:v>1.737522244</c:v>
                </c:pt>
                <c:pt idx="171">
                  <c:v>1.737580895</c:v>
                </c:pt>
                <c:pt idx="172">
                  <c:v>1.7376404999999999</c:v>
                </c:pt>
                <c:pt idx="173">
                  <c:v>1.7376993890000001</c:v>
                </c:pt>
                <c:pt idx="174">
                  <c:v>1.7377586359999999</c:v>
                </c:pt>
                <c:pt idx="175">
                  <c:v>1.7378183599999999</c:v>
                </c:pt>
                <c:pt idx="176">
                  <c:v>1.737877965</c:v>
                </c:pt>
                <c:pt idx="177">
                  <c:v>1.7379378080000001</c:v>
                </c:pt>
                <c:pt idx="178">
                  <c:v>1.73799777</c:v>
                </c:pt>
                <c:pt idx="179">
                  <c:v>1.738057733</c:v>
                </c:pt>
                <c:pt idx="180">
                  <c:v>1.7381180519999999</c:v>
                </c:pt>
                <c:pt idx="181">
                  <c:v>1.7381782530000001</c:v>
                </c:pt>
                <c:pt idx="182">
                  <c:v>1.738238811</c:v>
                </c:pt>
                <c:pt idx="183">
                  <c:v>1.73829937</c:v>
                </c:pt>
                <c:pt idx="184">
                  <c:v>1.7383599279999999</c:v>
                </c:pt>
                <c:pt idx="185">
                  <c:v>1.738420963</c:v>
                </c:pt>
                <c:pt idx="186">
                  <c:v>1.738481283</c:v>
                </c:pt>
                <c:pt idx="187">
                  <c:v>1.7385421990000001</c:v>
                </c:pt>
                <c:pt idx="188">
                  <c:v>1.7386032339999999</c:v>
                </c:pt>
                <c:pt idx="189">
                  <c:v>1.7386640310000001</c:v>
                </c:pt>
                <c:pt idx="190">
                  <c:v>1.738725066</c:v>
                </c:pt>
                <c:pt idx="191">
                  <c:v>1.738786221</c:v>
                </c:pt>
                <c:pt idx="192">
                  <c:v>1.7388470170000001</c:v>
                </c:pt>
                <c:pt idx="193">
                  <c:v>1.738908648</c:v>
                </c:pt>
                <c:pt idx="194">
                  <c:v>1.738969803</c:v>
                </c:pt>
                <c:pt idx="195">
                  <c:v>1.7390310760000001</c:v>
                </c:pt>
                <c:pt idx="196">
                  <c:v>1.739092112</c:v>
                </c:pt>
                <c:pt idx="197">
                  <c:v>1.7391536240000001</c:v>
                </c:pt>
                <c:pt idx="198">
                  <c:v>1.7392145400000001</c:v>
                </c:pt>
                <c:pt idx="199">
                  <c:v>1.739275932</c:v>
                </c:pt>
                <c:pt idx="200">
                  <c:v>1.7393372060000001</c:v>
                </c:pt>
                <c:pt idx="201">
                  <c:v>1.73939836</c:v>
                </c:pt>
                <c:pt idx="202">
                  <c:v>1.7394595150000001</c:v>
                </c:pt>
                <c:pt idx="203">
                  <c:v>1.7395209069999999</c:v>
                </c:pt>
                <c:pt idx="204">
                  <c:v>1.7395821810000001</c:v>
                </c:pt>
                <c:pt idx="205">
                  <c:v>1.7396430970000001</c:v>
                </c:pt>
                <c:pt idx="206">
                  <c:v>1.73970449</c:v>
                </c:pt>
                <c:pt idx="207">
                  <c:v>1.7397655249999999</c:v>
                </c:pt>
                <c:pt idx="208">
                  <c:v>1.73982656</c:v>
                </c:pt>
                <c:pt idx="209">
                  <c:v>1.7398878339999999</c:v>
                </c:pt>
                <c:pt idx="210">
                  <c:v>1.73994863</c:v>
                </c:pt>
                <c:pt idx="211">
                  <c:v>1.740009785</c:v>
                </c:pt>
                <c:pt idx="212">
                  <c:v>1.7400705809999999</c:v>
                </c:pt>
                <c:pt idx="213">
                  <c:v>1.7401314969999999</c:v>
                </c:pt>
                <c:pt idx="214">
                  <c:v>1.740192175</c:v>
                </c:pt>
                <c:pt idx="215">
                  <c:v>1.740253091</c:v>
                </c:pt>
                <c:pt idx="216">
                  <c:v>1.740313768</c:v>
                </c:pt>
                <c:pt idx="217">
                  <c:v>1.7403744459999999</c:v>
                </c:pt>
                <c:pt idx="218">
                  <c:v>1.740434885</c:v>
                </c:pt>
                <c:pt idx="219">
                  <c:v>1.7404954429999999</c:v>
                </c:pt>
                <c:pt idx="220">
                  <c:v>1.7405560019999999</c:v>
                </c:pt>
                <c:pt idx="221">
                  <c:v>1.7406163219999999</c:v>
                </c:pt>
                <c:pt idx="222">
                  <c:v>1.7406768800000001</c:v>
                </c:pt>
                <c:pt idx="223">
                  <c:v>1.740736842</c:v>
                </c:pt>
                <c:pt idx="224">
                  <c:v>1.740797162</c:v>
                </c:pt>
                <c:pt idx="225">
                  <c:v>1.7408570050000001</c:v>
                </c:pt>
                <c:pt idx="226">
                  <c:v>1.7409170869999999</c:v>
                </c:pt>
                <c:pt idx="227">
                  <c:v>1.7409770490000001</c:v>
                </c:pt>
                <c:pt idx="228">
                  <c:v>1.741037011</c:v>
                </c:pt>
                <c:pt idx="229">
                  <c:v>1.7410969730000001</c:v>
                </c:pt>
                <c:pt idx="230">
                  <c:v>1.741156578</c:v>
                </c:pt>
                <c:pt idx="231">
                  <c:v>1.741216302</c:v>
                </c:pt>
                <c:pt idx="232">
                  <c:v>1.7412759069999999</c:v>
                </c:pt>
                <c:pt idx="233">
                  <c:v>1.7413353920000001</c:v>
                </c:pt>
                <c:pt idx="234">
                  <c:v>1.7413951160000001</c:v>
                </c:pt>
                <c:pt idx="235">
                  <c:v>1.741454601</c:v>
                </c:pt>
                <c:pt idx="236">
                  <c:v>1.741513729</c:v>
                </c:pt>
                <c:pt idx="237">
                  <c:v>1.7415730949999999</c:v>
                </c:pt>
                <c:pt idx="238">
                  <c:v>1.7416324620000001</c:v>
                </c:pt>
                <c:pt idx="239">
                  <c:v>1.7416917089999999</c:v>
                </c:pt>
                <c:pt idx="240">
                  <c:v>1.7417511939999999</c:v>
                </c:pt>
                <c:pt idx="241">
                  <c:v>1.7418098449999999</c:v>
                </c:pt>
                <c:pt idx="242">
                  <c:v>1.741869211</c:v>
                </c:pt>
                <c:pt idx="243">
                  <c:v>1.7419281010000001</c:v>
                </c:pt>
                <c:pt idx="244">
                  <c:v>1.7419873480000001</c:v>
                </c:pt>
                <c:pt idx="245">
                  <c:v>1.7420463559999999</c:v>
                </c:pt>
                <c:pt idx="246">
                  <c:v>1.7421050069999999</c:v>
                </c:pt>
                <c:pt idx="247">
                  <c:v>1.742163897</c:v>
                </c:pt>
                <c:pt idx="248">
                  <c:v>1.7422233819999999</c:v>
                </c:pt>
                <c:pt idx="249">
                  <c:v>1.742282152</c:v>
                </c:pt>
                <c:pt idx="250">
                  <c:v>1.7423411609999999</c:v>
                </c:pt>
                <c:pt idx="251">
                  <c:v>1.7424000500000001</c:v>
                </c:pt>
                <c:pt idx="252">
                  <c:v>1.742458582</c:v>
                </c:pt>
                <c:pt idx="253">
                  <c:v>1.74251771</c:v>
                </c:pt>
                <c:pt idx="254">
                  <c:v>1.742576838</c:v>
                </c:pt>
                <c:pt idx="255">
                  <c:v>1.7426356080000001</c:v>
                </c:pt>
                <c:pt idx="256">
                  <c:v>1.742694497</c:v>
                </c:pt>
                <c:pt idx="257">
                  <c:v>1.742753625</c:v>
                </c:pt>
                <c:pt idx="258">
                  <c:v>1.742812872</c:v>
                </c:pt>
                <c:pt idx="259">
                  <c:v>1.742871761</c:v>
                </c:pt>
                <c:pt idx="260">
                  <c:v>1.742931008</c:v>
                </c:pt>
                <c:pt idx="261">
                  <c:v>1.7429904940000001</c:v>
                </c:pt>
                <c:pt idx="262">
                  <c:v>1.743049622</c:v>
                </c:pt>
                <c:pt idx="263">
                  <c:v>1.7431088690000001</c:v>
                </c:pt>
                <c:pt idx="264">
                  <c:v>1.743168354</c:v>
                </c:pt>
                <c:pt idx="265">
                  <c:v>1.7432277199999999</c:v>
                </c:pt>
                <c:pt idx="266">
                  <c:v>1.7432873250000001</c:v>
                </c:pt>
                <c:pt idx="267">
                  <c:v>1.7433471679999999</c:v>
                </c:pt>
                <c:pt idx="268">
                  <c:v>1.7434068920000001</c:v>
                </c:pt>
                <c:pt idx="269">
                  <c:v>1.743466854</c:v>
                </c:pt>
                <c:pt idx="270">
                  <c:v>1.7435270549999999</c:v>
                </c:pt>
                <c:pt idx="271">
                  <c:v>1.7435876130000001</c:v>
                </c:pt>
                <c:pt idx="272">
                  <c:v>1.743647814</c:v>
                </c:pt>
                <c:pt idx="273">
                  <c:v>1.743708134</c:v>
                </c:pt>
                <c:pt idx="274">
                  <c:v>1.74376905</c:v>
                </c:pt>
                <c:pt idx="275">
                  <c:v>1.7438300849999999</c:v>
                </c:pt>
                <c:pt idx="276">
                  <c:v>1.74389112</c:v>
                </c:pt>
                <c:pt idx="277">
                  <c:v>1.743952036</c:v>
                </c:pt>
                <c:pt idx="278">
                  <c:v>1.7440136669999999</c:v>
                </c:pt>
                <c:pt idx="279">
                  <c:v>1.7440750599999999</c:v>
                </c:pt>
                <c:pt idx="280">
                  <c:v>1.74413693</c:v>
                </c:pt>
                <c:pt idx="281">
                  <c:v>1.7441991569999999</c:v>
                </c:pt>
                <c:pt idx="282">
                  <c:v>1.744261026</c:v>
                </c:pt>
                <c:pt idx="283">
                  <c:v>1.74432385</c:v>
                </c:pt>
                <c:pt idx="284">
                  <c:v>1.744386435</c:v>
                </c:pt>
                <c:pt idx="285">
                  <c:v>1.744449377</c:v>
                </c:pt>
                <c:pt idx="286">
                  <c:v>1.744513035</c:v>
                </c:pt>
                <c:pt idx="287">
                  <c:v>1.744576573</c:v>
                </c:pt>
                <c:pt idx="288">
                  <c:v>1.74464047</c:v>
                </c:pt>
                <c:pt idx="289">
                  <c:v>1.7447043659999999</c:v>
                </c:pt>
                <c:pt idx="290">
                  <c:v>1.744769096</c:v>
                </c:pt>
                <c:pt idx="291">
                  <c:v>1.7448338269999999</c:v>
                </c:pt>
                <c:pt idx="292">
                  <c:v>1.744898796</c:v>
                </c:pt>
                <c:pt idx="293">
                  <c:v>1.7449644799999999</c:v>
                </c:pt>
                <c:pt idx="294">
                  <c:v>1.745029688</c:v>
                </c:pt>
                <c:pt idx="295">
                  <c:v>1.7450960870000001</c:v>
                </c:pt>
                <c:pt idx="296">
                  <c:v>1.745162487</c:v>
                </c:pt>
                <c:pt idx="297">
                  <c:v>1.745229363</c:v>
                </c:pt>
                <c:pt idx="298">
                  <c:v>1.7452963589999999</c:v>
                </c:pt>
                <c:pt idx="299">
                  <c:v>1.7453640699999999</c:v>
                </c:pt>
                <c:pt idx="300">
                  <c:v>1.7454319</c:v>
                </c:pt>
                <c:pt idx="301">
                  <c:v>1.7454999689999999</c:v>
                </c:pt>
                <c:pt idx="302">
                  <c:v>1.7455691099999999</c:v>
                </c:pt>
                <c:pt idx="303">
                  <c:v>1.7456382509999999</c:v>
                </c:pt>
                <c:pt idx="304">
                  <c:v>1.7457078699999999</c:v>
                </c:pt>
                <c:pt idx="305">
                  <c:v>1.745777965</c:v>
                </c:pt>
                <c:pt idx="306">
                  <c:v>1.745848179</c:v>
                </c:pt>
                <c:pt idx="307">
                  <c:v>1.745919228</c:v>
                </c:pt>
                <c:pt idx="308">
                  <c:v>1.745990634</c:v>
                </c:pt>
                <c:pt idx="309">
                  <c:v>1.7460623980000001</c:v>
                </c:pt>
                <c:pt idx="310">
                  <c:v>1.746134877</c:v>
                </c:pt>
                <c:pt idx="311">
                  <c:v>1.746207595</c:v>
                </c:pt>
                <c:pt idx="312">
                  <c:v>1.7462807890000001</c:v>
                </c:pt>
                <c:pt idx="313">
                  <c:v>1.74635458</c:v>
                </c:pt>
                <c:pt idx="314">
                  <c:v>1.7464286090000001</c:v>
                </c:pt>
                <c:pt idx="315">
                  <c:v>1.746503592</c:v>
                </c:pt>
                <c:pt idx="316">
                  <c:v>1.7465785739999999</c:v>
                </c:pt>
                <c:pt idx="317">
                  <c:v>1.7466545099999999</c:v>
                </c:pt>
                <c:pt idx="318">
                  <c:v>1.7467306849999999</c:v>
                </c:pt>
                <c:pt idx="319">
                  <c:v>1.7468075750000001</c:v>
                </c:pt>
                <c:pt idx="320">
                  <c:v>1.746884704</c:v>
                </c:pt>
                <c:pt idx="321">
                  <c:v>1.7469623089999999</c:v>
                </c:pt>
                <c:pt idx="322">
                  <c:v>1.7470407489999999</c:v>
                </c:pt>
                <c:pt idx="323">
                  <c:v>1.747119546</c:v>
                </c:pt>
                <c:pt idx="324">
                  <c:v>1.747198939</c:v>
                </c:pt>
                <c:pt idx="325">
                  <c:v>1.7472791670000001</c:v>
                </c:pt>
                <c:pt idx="326">
                  <c:v>1.747359514</c:v>
                </c:pt>
                <c:pt idx="327">
                  <c:v>1.747440696</c:v>
                </c:pt>
                <c:pt idx="328">
                  <c:v>1.7475224730000001</c:v>
                </c:pt>
                <c:pt idx="329">
                  <c:v>1.747604728</c:v>
                </c:pt>
                <c:pt idx="330">
                  <c:v>1.7476873399999999</c:v>
                </c:pt>
                <c:pt idx="331">
                  <c:v>1.747770786</c:v>
                </c:pt>
                <c:pt idx="332">
                  <c:v>1.747854829</c:v>
                </c:pt>
                <c:pt idx="333">
                  <c:v>1.7479393480000001</c:v>
                </c:pt>
                <c:pt idx="334">
                  <c:v>1.748024464</c:v>
                </c:pt>
                <c:pt idx="335">
                  <c:v>1.748110056</c:v>
                </c:pt>
                <c:pt idx="336">
                  <c:v>1.7481964830000001</c:v>
                </c:pt>
                <c:pt idx="337">
                  <c:v>1.7482829090000001</c:v>
                </c:pt>
                <c:pt idx="338">
                  <c:v>1.7483705279999999</c:v>
                </c:pt>
                <c:pt idx="339">
                  <c:v>1.7484585050000001</c:v>
                </c:pt>
                <c:pt idx="340">
                  <c:v>1.7485468390000001</c:v>
                </c:pt>
                <c:pt idx="341">
                  <c:v>1.748636007</c:v>
                </c:pt>
                <c:pt idx="342">
                  <c:v>1.748725533</c:v>
                </c:pt>
                <c:pt idx="343">
                  <c:v>1.7488160129999999</c:v>
                </c:pt>
                <c:pt idx="344">
                  <c:v>1.748907089</c:v>
                </c:pt>
                <c:pt idx="345">
                  <c:v>1.748998284</c:v>
                </c:pt>
                <c:pt idx="346">
                  <c:v>1.7490904330000001</c:v>
                </c:pt>
                <c:pt idx="347">
                  <c:v>1.7491828199999999</c:v>
                </c:pt>
                <c:pt idx="348">
                  <c:v>1.7492759229999999</c:v>
                </c:pt>
                <c:pt idx="349">
                  <c:v>1.7493693829999999</c:v>
                </c:pt>
                <c:pt idx="350">
                  <c:v>1.749463797</c:v>
                </c:pt>
                <c:pt idx="351">
                  <c:v>1.7495583299999999</c:v>
                </c:pt>
                <c:pt idx="352">
                  <c:v>1.749653935</c:v>
                </c:pt>
                <c:pt idx="353">
                  <c:v>1.74974966</c:v>
                </c:pt>
                <c:pt idx="354">
                  <c:v>1.7498458619999999</c:v>
                </c:pt>
                <c:pt idx="355">
                  <c:v>1.7499426600000001</c:v>
                </c:pt>
                <c:pt idx="356">
                  <c:v>1.750039935</c:v>
                </c:pt>
                <c:pt idx="357">
                  <c:v>1.750137925</c:v>
                </c:pt>
                <c:pt idx="358">
                  <c:v>1.7502363919999999</c:v>
                </c:pt>
                <c:pt idx="359">
                  <c:v>1.750335336</c:v>
                </c:pt>
                <c:pt idx="360">
                  <c:v>1.750434756</c:v>
                </c:pt>
                <c:pt idx="361">
                  <c:v>1.7505348919999999</c:v>
                </c:pt>
                <c:pt idx="362">
                  <c:v>1.7506353859999999</c:v>
                </c:pt>
                <c:pt idx="363">
                  <c:v>1.7507358790000001</c:v>
                </c:pt>
                <c:pt idx="364">
                  <c:v>1.750837564</c:v>
                </c:pt>
                <c:pt idx="365">
                  <c:v>1.7509390119999999</c:v>
                </c:pt>
                <c:pt idx="366">
                  <c:v>1.7510412930000001</c:v>
                </c:pt>
                <c:pt idx="367">
                  <c:v>1.751143932</c:v>
                </c:pt>
                <c:pt idx="368">
                  <c:v>1.751247048</c:v>
                </c:pt>
                <c:pt idx="369">
                  <c:v>1.7513506409999999</c:v>
                </c:pt>
                <c:pt idx="370">
                  <c:v>1.751454115</c:v>
                </c:pt>
                <c:pt idx="371">
                  <c:v>1.751558661</c:v>
                </c:pt>
                <c:pt idx="372">
                  <c:v>1.751663089</c:v>
                </c:pt>
                <c:pt idx="373">
                  <c:v>1.7517681119999999</c:v>
                </c:pt>
                <c:pt idx="374">
                  <c:v>1.7518733740000001</c:v>
                </c:pt>
                <c:pt idx="375">
                  <c:v>1.751979113</c:v>
                </c:pt>
                <c:pt idx="376">
                  <c:v>1.752085447</c:v>
                </c:pt>
                <c:pt idx="377">
                  <c:v>1.752191544</c:v>
                </c:pt>
                <c:pt idx="378">
                  <c:v>1.7522984740000001</c:v>
                </c:pt>
                <c:pt idx="379">
                  <c:v>1.7524050470000001</c:v>
                </c:pt>
                <c:pt idx="380">
                  <c:v>1.7525123359999999</c:v>
                </c:pt>
                <c:pt idx="381">
                  <c:v>1.7526198630000001</c:v>
                </c:pt>
                <c:pt idx="382">
                  <c:v>1.7527272700000001</c:v>
                </c:pt>
                <c:pt idx="383">
                  <c:v>1.752835393</c:v>
                </c:pt>
                <c:pt idx="384">
                  <c:v>1.7529433969999999</c:v>
                </c:pt>
                <c:pt idx="385">
                  <c:v>1.7530516389999999</c:v>
                </c:pt>
                <c:pt idx="386">
                  <c:v>1.7531601189999999</c:v>
                </c:pt>
                <c:pt idx="387">
                  <c:v>1.7532688380000001</c:v>
                </c:pt>
                <c:pt idx="388">
                  <c:v>1.7533775570000001</c:v>
                </c:pt>
                <c:pt idx="389">
                  <c:v>1.7534863949999999</c:v>
                </c:pt>
                <c:pt idx="390">
                  <c:v>1.7535954709999999</c:v>
                </c:pt>
                <c:pt idx="391">
                  <c:v>1.753704309</c:v>
                </c:pt>
                <c:pt idx="392">
                  <c:v>1.7538137439999999</c:v>
                </c:pt>
                <c:pt idx="393">
                  <c:v>1.753922701</c:v>
                </c:pt>
                <c:pt idx="394">
                  <c:v>1.7540321350000001</c:v>
                </c:pt>
                <c:pt idx="395">
                  <c:v>1.7541414500000001</c:v>
                </c:pt>
                <c:pt idx="396">
                  <c:v>1.754250884</c:v>
                </c:pt>
                <c:pt idx="397">
                  <c:v>1.754359961</c:v>
                </c:pt>
                <c:pt idx="398">
                  <c:v>1.7544689179999999</c:v>
                </c:pt>
                <c:pt idx="399">
                  <c:v>1.7545782329999999</c:v>
                </c:pt>
                <c:pt idx="400">
                  <c:v>1.754687071</c:v>
                </c:pt>
                <c:pt idx="401">
                  <c:v>1.7547962669999999</c:v>
                </c:pt>
                <c:pt idx="402">
                  <c:v>1.754905224</c:v>
                </c:pt>
                <c:pt idx="403">
                  <c:v>1.755013704</c:v>
                </c:pt>
                <c:pt idx="404">
                  <c:v>1.755122423</c:v>
                </c:pt>
                <c:pt idx="405">
                  <c:v>1.755230665</c:v>
                </c:pt>
                <c:pt idx="406">
                  <c:v>1.7553386689999999</c:v>
                </c:pt>
                <c:pt idx="407">
                  <c:v>1.7554469109999999</c:v>
                </c:pt>
                <c:pt idx="408">
                  <c:v>1.7555543179999999</c:v>
                </c:pt>
                <c:pt idx="409">
                  <c:v>1.7556618450000001</c:v>
                </c:pt>
                <c:pt idx="410">
                  <c:v>1.755769014</c:v>
                </c:pt>
                <c:pt idx="411">
                  <c:v>1.755875707</c:v>
                </c:pt>
                <c:pt idx="412">
                  <c:v>1.755982041</c:v>
                </c:pt>
                <c:pt idx="413">
                  <c:v>1.7560883759999999</c:v>
                </c:pt>
                <c:pt idx="414">
                  <c:v>1.756194115</c:v>
                </c:pt>
                <c:pt idx="415">
                  <c:v>1.756299257</c:v>
                </c:pt>
                <c:pt idx="416">
                  <c:v>1.756404042</c:v>
                </c:pt>
                <c:pt idx="417">
                  <c:v>1.75650847</c:v>
                </c:pt>
                <c:pt idx="418">
                  <c:v>1.756612539</c:v>
                </c:pt>
                <c:pt idx="419">
                  <c:v>1.7567160129999999</c:v>
                </c:pt>
                <c:pt idx="420">
                  <c:v>1.756818652</c:v>
                </c:pt>
                <c:pt idx="421">
                  <c:v>1.756921411</c:v>
                </c:pt>
                <c:pt idx="422">
                  <c:v>1.7570229770000001</c:v>
                </c:pt>
                <c:pt idx="423">
                  <c:v>1.7571244239999999</c:v>
                </c:pt>
                <c:pt idx="424">
                  <c:v>1.7572252749999999</c:v>
                </c:pt>
                <c:pt idx="425">
                  <c:v>1.7573254110000001</c:v>
                </c:pt>
                <c:pt idx="426">
                  <c:v>1.757424474</c:v>
                </c:pt>
                <c:pt idx="427">
                  <c:v>1.757523417</c:v>
                </c:pt>
                <c:pt idx="428">
                  <c:v>1.7576212879999999</c:v>
                </c:pt>
                <c:pt idx="429">
                  <c:v>1.7577186819999999</c:v>
                </c:pt>
                <c:pt idx="430">
                  <c:v>1.7578150029999999</c:v>
                </c:pt>
                <c:pt idx="431">
                  <c:v>1.7579109669999999</c:v>
                </c:pt>
                <c:pt idx="432">
                  <c:v>1.7580059770000001</c:v>
                </c:pt>
                <c:pt idx="433">
                  <c:v>1.758099914</c:v>
                </c:pt>
                <c:pt idx="434">
                  <c:v>1.758193374</c:v>
                </c:pt>
                <c:pt idx="435">
                  <c:v>1.7582856419999999</c:v>
                </c:pt>
                <c:pt idx="436">
                  <c:v>1.758377552</c:v>
                </c:pt>
                <c:pt idx="437">
                  <c:v>1.7584682700000001</c:v>
                </c:pt>
                <c:pt idx="438">
                  <c:v>1.7585580350000001</c:v>
                </c:pt>
                <c:pt idx="439">
                  <c:v>1.7586467269999999</c:v>
                </c:pt>
                <c:pt idx="440">
                  <c:v>1.758734703</c:v>
                </c:pt>
                <c:pt idx="441">
                  <c:v>1.758821607</c:v>
                </c:pt>
                <c:pt idx="442">
                  <c:v>1.7589075569999999</c:v>
                </c:pt>
                <c:pt idx="443">
                  <c:v>1.758992195</c:v>
                </c:pt>
                <c:pt idx="444">
                  <c:v>1.7590758799999999</c:v>
                </c:pt>
                <c:pt idx="445">
                  <c:v>1.7591587310000001</c:v>
                </c:pt>
                <c:pt idx="446">
                  <c:v>1.759240508</c:v>
                </c:pt>
                <c:pt idx="447">
                  <c:v>1.759320974</c:v>
                </c:pt>
                <c:pt idx="448">
                  <c:v>1.759400249</c:v>
                </c:pt>
                <c:pt idx="449">
                  <c:v>1.759478688</c:v>
                </c:pt>
                <c:pt idx="450">
                  <c:v>1.7595556969999999</c:v>
                </c:pt>
                <c:pt idx="451">
                  <c:v>1.759631634</c:v>
                </c:pt>
                <c:pt idx="452">
                  <c:v>1.7597060200000001</c:v>
                </c:pt>
                <c:pt idx="453">
                  <c:v>1.7597793340000001</c:v>
                </c:pt>
                <c:pt idx="454">
                  <c:v>1.7598515749999999</c:v>
                </c:pt>
                <c:pt idx="455">
                  <c:v>1.7599226240000001</c:v>
                </c:pt>
                <c:pt idx="456">
                  <c:v>1.7599923609999999</c:v>
                </c:pt>
                <c:pt idx="457">
                  <c:v>1.76006043</c:v>
                </c:pt>
                <c:pt idx="458">
                  <c:v>1.7601274250000001</c:v>
                </c:pt>
                <c:pt idx="459">
                  <c:v>1.76019299</c:v>
                </c:pt>
                <c:pt idx="460">
                  <c:v>1.760257363</c:v>
                </c:pt>
                <c:pt idx="461">
                  <c:v>1.7603203059999999</c:v>
                </c:pt>
                <c:pt idx="462">
                  <c:v>1.7603816990000001</c:v>
                </c:pt>
                <c:pt idx="463">
                  <c:v>1.7604418989999999</c:v>
                </c:pt>
                <c:pt idx="464">
                  <c:v>1.760500669</c:v>
                </c:pt>
                <c:pt idx="465">
                  <c:v>1.7605576519999999</c:v>
                </c:pt>
                <c:pt idx="466">
                  <c:v>1.7606132029999999</c:v>
                </c:pt>
                <c:pt idx="467">
                  <c:v>1.7606675620000001</c:v>
                </c:pt>
                <c:pt idx="468">
                  <c:v>1.760720372</c:v>
                </c:pt>
                <c:pt idx="469">
                  <c:v>1.760771871</c:v>
                </c:pt>
                <c:pt idx="470">
                  <c:v>1.760821819</c:v>
                </c:pt>
                <c:pt idx="471">
                  <c:v>1.7608700989999999</c:v>
                </c:pt>
                <c:pt idx="472">
                  <c:v>1.760916352</c:v>
                </c:pt>
                <c:pt idx="473">
                  <c:v>1.7609617710000001</c:v>
                </c:pt>
                <c:pt idx="474">
                  <c:v>1.7610051630000001</c:v>
                </c:pt>
                <c:pt idx="475">
                  <c:v>1.761047244</c:v>
                </c:pt>
                <c:pt idx="476">
                  <c:v>1.7610875370000001</c:v>
                </c:pt>
                <c:pt idx="477">
                  <c:v>1.76112628</c:v>
                </c:pt>
                <c:pt idx="478">
                  <c:v>1.761163831</c:v>
                </c:pt>
                <c:pt idx="479">
                  <c:v>1.7611991170000001</c:v>
                </c:pt>
                <c:pt idx="480">
                  <c:v>1.76123333</c:v>
                </c:pt>
                <c:pt idx="481">
                  <c:v>1.7612655159999999</c:v>
                </c:pt>
                <c:pt idx="482">
                  <c:v>1.761296153</c:v>
                </c:pt>
                <c:pt idx="483">
                  <c:v>1.7613254789999999</c:v>
                </c:pt>
                <c:pt idx="484">
                  <c:v>1.7613524199999999</c:v>
                </c:pt>
                <c:pt idx="485">
                  <c:v>1.761378407</c:v>
                </c:pt>
                <c:pt idx="486">
                  <c:v>1.761402369</c:v>
                </c:pt>
                <c:pt idx="487">
                  <c:v>1.7614246609999999</c:v>
                </c:pt>
                <c:pt idx="488">
                  <c:v>1.7614450450000001</c:v>
                </c:pt>
                <c:pt idx="489">
                  <c:v>1.761464119</c:v>
                </c:pt>
                <c:pt idx="490">
                  <c:v>1.761481404</c:v>
                </c:pt>
                <c:pt idx="491">
                  <c:v>1.761496902</c:v>
                </c:pt>
                <c:pt idx="492">
                  <c:v>1.7615107299999999</c:v>
                </c:pt>
                <c:pt idx="493">
                  <c:v>1.76152277</c:v>
                </c:pt>
                <c:pt idx="494">
                  <c:v>1.76153326</c:v>
                </c:pt>
                <c:pt idx="495">
                  <c:v>1.761541367</c:v>
                </c:pt>
                <c:pt idx="496">
                  <c:v>1.761548519</c:v>
                </c:pt>
                <c:pt idx="497">
                  <c:v>1.7615535259999999</c:v>
                </c:pt>
                <c:pt idx="498">
                  <c:v>1.7615573410000001</c:v>
                </c:pt>
                <c:pt idx="499">
                  <c:v>1.7615588900000001</c:v>
                </c:pt>
                <c:pt idx="500">
                  <c:v>1.7615588900000001</c:v>
                </c:pt>
                <c:pt idx="501">
                  <c:v>1.7615574599999999</c:v>
                </c:pt>
                <c:pt idx="502">
                  <c:v>1.761553645</c:v>
                </c:pt>
                <c:pt idx="503">
                  <c:v>1.7615486380000001</c:v>
                </c:pt>
                <c:pt idx="504">
                  <c:v>1.7615416049999999</c:v>
                </c:pt>
                <c:pt idx="505">
                  <c:v>1.7615330220000001</c:v>
                </c:pt>
                <c:pt idx="506">
                  <c:v>1.76152277</c:v>
                </c:pt>
                <c:pt idx="507">
                  <c:v>1.7615107299999999</c:v>
                </c:pt>
                <c:pt idx="508">
                  <c:v>1.761496663</c:v>
                </c:pt>
                <c:pt idx="509">
                  <c:v>1.761481404</c:v>
                </c:pt>
                <c:pt idx="510">
                  <c:v>1.7614643569999999</c:v>
                </c:pt>
                <c:pt idx="511">
                  <c:v>1.761445165</c:v>
                </c:pt>
                <c:pt idx="512">
                  <c:v>1.7614246609999999</c:v>
                </c:pt>
                <c:pt idx="513">
                  <c:v>1.761402369</c:v>
                </c:pt>
                <c:pt idx="514">
                  <c:v>1.761378288</c:v>
                </c:pt>
                <c:pt idx="515">
                  <c:v>1.7613524199999999</c:v>
                </c:pt>
                <c:pt idx="516">
                  <c:v>1.7613252399999999</c:v>
                </c:pt>
                <c:pt idx="517">
                  <c:v>1.7612962720000001</c:v>
                </c:pt>
                <c:pt idx="518">
                  <c:v>1.7612655159999999</c:v>
                </c:pt>
                <c:pt idx="519">
                  <c:v>1.761233091</c:v>
                </c:pt>
                <c:pt idx="520">
                  <c:v>1.7611992359999999</c:v>
                </c:pt>
                <c:pt idx="521">
                  <c:v>1.761163831</c:v>
                </c:pt>
                <c:pt idx="522">
                  <c:v>1.7611263989999999</c:v>
                </c:pt>
                <c:pt idx="523">
                  <c:v>1.7610875370000001</c:v>
                </c:pt>
                <c:pt idx="524">
                  <c:v>1.761047244</c:v>
                </c:pt>
                <c:pt idx="525">
                  <c:v>1.7610052819999999</c:v>
                </c:pt>
                <c:pt idx="526">
                  <c:v>1.7609617710000001</c:v>
                </c:pt>
                <c:pt idx="527">
                  <c:v>1.7609167100000001</c:v>
                </c:pt>
                <c:pt idx="528">
                  <c:v>1.7608699800000001</c:v>
                </c:pt>
                <c:pt idx="529">
                  <c:v>1.7608216999999999</c:v>
                </c:pt>
                <c:pt idx="530">
                  <c:v>1.760771871</c:v>
                </c:pt>
                <c:pt idx="531">
                  <c:v>1.760720372</c:v>
                </c:pt>
                <c:pt idx="532">
                  <c:v>1.7606675620000001</c:v>
                </c:pt>
                <c:pt idx="533">
                  <c:v>1.7606134410000001</c:v>
                </c:pt>
                <c:pt idx="534">
                  <c:v>1.7605576519999999</c:v>
                </c:pt>
                <c:pt idx="535">
                  <c:v>1.7605004310000001</c:v>
                </c:pt>
                <c:pt idx="536">
                  <c:v>1.7604418989999999</c:v>
                </c:pt>
                <c:pt idx="537">
                  <c:v>1.7603816990000001</c:v>
                </c:pt>
                <c:pt idx="538">
                  <c:v>1.7603200670000001</c:v>
                </c:pt>
                <c:pt idx="539">
                  <c:v>1.7602568860000001</c:v>
                </c:pt>
                <c:pt idx="540">
                  <c:v>1.76019299</c:v>
                </c:pt>
                <c:pt idx="541">
                  <c:v>1.760127306</c:v>
                </c:pt>
                <c:pt idx="542">
                  <c:v>1.7600603100000001</c:v>
                </c:pt>
                <c:pt idx="543">
                  <c:v>1.759992003</c:v>
                </c:pt>
                <c:pt idx="544">
                  <c:v>1.7599226240000001</c:v>
                </c:pt>
                <c:pt idx="545">
                  <c:v>1.7598515749999999</c:v>
                </c:pt>
                <c:pt idx="546">
                  <c:v>1.759779572</c:v>
                </c:pt>
                <c:pt idx="547">
                  <c:v>1.7597062590000001</c:v>
                </c:pt>
                <c:pt idx="548">
                  <c:v>1.759631634</c:v>
                </c:pt>
                <c:pt idx="549">
                  <c:v>1.7595556969999999</c:v>
                </c:pt>
                <c:pt idx="550">
                  <c:v>1.7594785690000001</c:v>
                </c:pt>
                <c:pt idx="551">
                  <c:v>1.759400249</c:v>
                </c:pt>
                <c:pt idx="552">
                  <c:v>1.759320974</c:v>
                </c:pt>
                <c:pt idx="553">
                  <c:v>1.759240508</c:v>
                </c:pt>
                <c:pt idx="554">
                  <c:v>1.7591587310000001</c:v>
                </c:pt>
                <c:pt idx="555">
                  <c:v>1.759075999</c:v>
                </c:pt>
                <c:pt idx="556">
                  <c:v>1.758992434</c:v>
                </c:pt>
                <c:pt idx="557">
                  <c:v>1.7589075569999999</c:v>
                </c:pt>
                <c:pt idx="558">
                  <c:v>1.758821607</c:v>
                </c:pt>
                <c:pt idx="559">
                  <c:v>1.7587344650000001</c:v>
                </c:pt>
                <c:pt idx="560">
                  <c:v>1.7586467269999999</c:v>
                </c:pt>
                <c:pt idx="561">
                  <c:v>1.7585580350000001</c:v>
                </c:pt>
                <c:pt idx="562">
                  <c:v>1.7584682700000001</c:v>
                </c:pt>
                <c:pt idx="563">
                  <c:v>1.7583773140000001</c:v>
                </c:pt>
                <c:pt idx="564">
                  <c:v>1.7582858800000001</c:v>
                </c:pt>
                <c:pt idx="565">
                  <c:v>1.758193374</c:v>
                </c:pt>
                <c:pt idx="566">
                  <c:v>1.7581000330000001</c:v>
                </c:pt>
                <c:pt idx="567">
                  <c:v>1.7580059770000001</c:v>
                </c:pt>
                <c:pt idx="568">
                  <c:v>1.7579107279999999</c:v>
                </c:pt>
                <c:pt idx="569">
                  <c:v>1.7578151230000001</c:v>
                </c:pt>
                <c:pt idx="570">
                  <c:v>1.757718444</c:v>
                </c:pt>
                <c:pt idx="571">
                  <c:v>1.7576211690000001</c:v>
                </c:pt>
                <c:pt idx="572">
                  <c:v>1.757523417</c:v>
                </c:pt>
                <c:pt idx="573">
                  <c:v>1.757424474</c:v>
                </c:pt>
                <c:pt idx="574">
                  <c:v>1.757325172</c:v>
                </c:pt>
                <c:pt idx="575">
                  <c:v>1.7572251560000001</c:v>
                </c:pt>
                <c:pt idx="576">
                  <c:v>1.7571244239999999</c:v>
                </c:pt>
                <c:pt idx="577">
                  <c:v>1.757023215</c:v>
                </c:pt>
                <c:pt idx="578">
                  <c:v>1.756921411</c:v>
                </c:pt>
                <c:pt idx="579">
                  <c:v>1.756818652</c:v>
                </c:pt>
                <c:pt idx="580">
                  <c:v>1.756716132</c:v>
                </c:pt>
                <c:pt idx="581">
                  <c:v>1.756612539</c:v>
                </c:pt>
                <c:pt idx="582">
                  <c:v>1.7565085890000001</c:v>
                </c:pt>
                <c:pt idx="583">
                  <c:v>1.756404042</c:v>
                </c:pt>
                <c:pt idx="584">
                  <c:v>1.756299496</c:v>
                </c:pt>
                <c:pt idx="585">
                  <c:v>1.756194115</c:v>
                </c:pt>
                <c:pt idx="586">
                  <c:v>1.756088018</c:v>
                </c:pt>
                <c:pt idx="587">
                  <c:v>1.755982041</c:v>
                </c:pt>
                <c:pt idx="588">
                  <c:v>1.755875826</c:v>
                </c:pt>
                <c:pt idx="589">
                  <c:v>1.755769014</c:v>
                </c:pt>
                <c:pt idx="590">
                  <c:v>1.7556618450000001</c:v>
                </c:pt>
                <c:pt idx="591">
                  <c:v>1.7555541990000001</c:v>
                </c:pt>
                <c:pt idx="592">
                  <c:v>1.7554469109999999</c:v>
                </c:pt>
                <c:pt idx="593">
                  <c:v>1.7553385500000001</c:v>
                </c:pt>
                <c:pt idx="594">
                  <c:v>1.7552304270000001</c:v>
                </c:pt>
                <c:pt idx="595">
                  <c:v>1.7551225420000001</c:v>
                </c:pt>
                <c:pt idx="596">
                  <c:v>1.7550135849999999</c:v>
                </c:pt>
                <c:pt idx="597">
                  <c:v>1.754905224</c:v>
                </c:pt>
                <c:pt idx="598">
                  <c:v>1.7547962669999999</c:v>
                </c:pt>
                <c:pt idx="599">
                  <c:v>1.7546871900000001</c:v>
                </c:pt>
                <c:pt idx="600">
                  <c:v>1.754578352</c:v>
                </c:pt>
                <c:pt idx="601">
                  <c:v>1.7544687990000001</c:v>
                </c:pt>
                <c:pt idx="602">
                  <c:v>1.754360199</c:v>
                </c:pt>
                <c:pt idx="603">
                  <c:v>1.7542507650000001</c:v>
                </c:pt>
                <c:pt idx="604">
                  <c:v>1.754141331</c:v>
                </c:pt>
                <c:pt idx="605">
                  <c:v>1.754032254</c:v>
                </c:pt>
                <c:pt idx="606">
                  <c:v>1.753922701</c:v>
                </c:pt>
                <c:pt idx="607">
                  <c:v>1.753813863</c:v>
                </c:pt>
                <c:pt idx="608">
                  <c:v>1.7537044289999999</c:v>
                </c:pt>
                <c:pt idx="609">
                  <c:v>1.7535955910000001</c:v>
                </c:pt>
                <c:pt idx="610">
                  <c:v>1.7534863949999999</c:v>
                </c:pt>
                <c:pt idx="611">
                  <c:v>1.7533775570000001</c:v>
                </c:pt>
                <c:pt idx="612">
                  <c:v>1.7532688380000001</c:v>
                </c:pt>
                <c:pt idx="613">
                  <c:v>1.7531603570000001</c:v>
                </c:pt>
                <c:pt idx="614">
                  <c:v>1.7530516389999999</c:v>
                </c:pt>
                <c:pt idx="615">
                  <c:v>1.7529433969999999</c:v>
                </c:pt>
                <c:pt idx="616">
                  <c:v>1.752835393</c:v>
                </c:pt>
                <c:pt idx="617">
                  <c:v>1.7527273889999999</c:v>
                </c:pt>
                <c:pt idx="618">
                  <c:v>1.752619505</c:v>
                </c:pt>
                <c:pt idx="619">
                  <c:v>1.752512217</c:v>
                </c:pt>
                <c:pt idx="620">
                  <c:v>1.7524050470000001</c:v>
                </c:pt>
                <c:pt idx="621">
                  <c:v>1.7522984740000001</c:v>
                </c:pt>
                <c:pt idx="622">
                  <c:v>1.7521911859999999</c:v>
                </c:pt>
                <c:pt idx="623">
                  <c:v>1.75208509</c:v>
                </c:pt>
                <c:pt idx="624">
                  <c:v>1.751979113</c:v>
                </c:pt>
                <c:pt idx="625">
                  <c:v>1.7518734929999999</c:v>
                </c:pt>
                <c:pt idx="626">
                  <c:v>1.751767874</c:v>
                </c:pt>
                <c:pt idx="627">
                  <c:v>1.7516633269999999</c:v>
                </c:pt>
                <c:pt idx="628">
                  <c:v>1.7515585419999999</c:v>
                </c:pt>
                <c:pt idx="629">
                  <c:v>1.751454115</c:v>
                </c:pt>
                <c:pt idx="630">
                  <c:v>1.751350403</c:v>
                </c:pt>
                <c:pt idx="631">
                  <c:v>1.7512469289999999</c:v>
                </c:pt>
                <c:pt idx="632">
                  <c:v>1.751143932</c:v>
                </c:pt>
                <c:pt idx="633">
                  <c:v>1.751041174</c:v>
                </c:pt>
                <c:pt idx="634">
                  <c:v>1.7509390119999999</c:v>
                </c:pt>
                <c:pt idx="635">
                  <c:v>1.7508373260000001</c:v>
                </c:pt>
                <c:pt idx="636">
                  <c:v>1.7507358790000001</c:v>
                </c:pt>
                <c:pt idx="637">
                  <c:v>1.7506353859999999</c:v>
                </c:pt>
                <c:pt idx="638">
                  <c:v>1.750534654</c:v>
                </c:pt>
                <c:pt idx="639">
                  <c:v>1.7504348750000001</c:v>
                </c:pt>
                <c:pt idx="640">
                  <c:v>1.7503352169999999</c:v>
                </c:pt>
                <c:pt idx="641">
                  <c:v>1.750236511</c:v>
                </c:pt>
                <c:pt idx="642">
                  <c:v>1.7501380440000001</c:v>
                </c:pt>
                <c:pt idx="643">
                  <c:v>1.750040174</c:v>
                </c:pt>
                <c:pt idx="644">
                  <c:v>1.749942541</c:v>
                </c:pt>
                <c:pt idx="645">
                  <c:v>1.7498458619999999</c:v>
                </c:pt>
                <c:pt idx="646">
                  <c:v>1.74974966</c:v>
                </c:pt>
                <c:pt idx="647">
                  <c:v>1.7496536970000001</c:v>
                </c:pt>
                <c:pt idx="648">
                  <c:v>1.74955821</c:v>
                </c:pt>
                <c:pt idx="649">
                  <c:v>1.749463797</c:v>
                </c:pt>
                <c:pt idx="650">
                  <c:v>1.749369502</c:v>
                </c:pt>
                <c:pt idx="651">
                  <c:v>1.749275565</c:v>
                </c:pt>
                <c:pt idx="652">
                  <c:v>1.7491827010000001</c:v>
                </c:pt>
                <c:pt idx="653">
                  <c:v>1.749090314</c:v>
                </c:pt>
                <c:pt idx="654">
                  <c:v>1.748998284</c:v>
                </c:pt>
                <c:pt idx="655">
                  <c:v>1.748907089</c:v>
                </c:pt>
                <c:pt idx="656">
                  <c:v>1.748815894</c:v>
                </c:pt>
                <c:pt idx="657">
                  <c:v>1.7487258910000001</c:v>
                </c:pt>
                <c:pt idx="658">
                  <c:v>1.7486361269999999</c:v>
                </c:pt>
                <c:pt idx="659">
                  <c:v>1.7485468390000001</c:v>
                </c:pt>
                <c:pt idx="660">
                  <c:v>1.7484585050000001</c:v>
                </c:pt>
                <c:pt idx="661">
                  <c:v>1.7483705279999999</c:v>
                </c:pt>
                <c:pt idx="662">
                  <c:v>1.7482831480000001</c:v>
                </c:pt>
                <c:pt idx="663">
                  <c:v>1.7481964830000001</c:v>
                </c:pt>
                <c:pt idx="664">
                  <c:v>1.748110056</c:v>
                </c:pt>
                <c:pt idx="665">
                  <c:v>1.748024464</c:v>
                </c:pt>
                <c:pt idx="666">
                  <c:v>1.7479393480000001</c:v>
                </c:pt>
                <c:pt idx="667">
                  <c:v>1.7478549480000001</c:v>
                </c:pt>
                <c:pt idx="668">
                  <c:v>1.7477711440000001</c:v>
                </c:pt>
                <c:pt idx="669">
                  <c:v>1.7476873399999999</c:v>
                </c:pt>
                <c:pt idx="670">
                  <c:v>1.747604728</c:v>
                </c:pt>
                <c:pt idx="671">
                  <c:v>1.7475227120000001</c:v>
                </c:pt>
                <c:pt idx="672">
                  <c:v>1.7474405770000001</c:v>
                </c:pt>
                <c:pt idx="673">
                  <c:v>1.747359514</c:v>
                </c:pt>
                <c:pt idx="674">
                  <c:v>1.7472794060000001</c:v>
                </c:pt>
                <c:pt idx="675">
                  <c:v>1.747199178</c:v>
                </c:pt>
                <c:pt idx="676">
                  <c:v>1.747119665</c:v>
                </c:pt>
                <c:pt idx="677">
                  <c:v>1.7470407489999999</c:v>
                </c:pt>
                <c:pt idx="678">
                  <c:v>1.7469621900000001</c:v>
                </c:pt>
                <c:pt idx="679">
                  <c:v>1.746884704</c:v>
                </c:pt>
                <c:pt idx="680">
                  <c:v>1.7468073369999999</c:v>
                </c:pt>
                <c:pt idx="681">
                  <c:v>1.746730804</c:v>
                </c:pt>
                <c:pt idx="682">
                  <c:v>1.746654272</c:v>
                </c:pt>
                <c:pt idx="683">
                  <c:v>1.7465785739999999</c:v>
                </c:pt>
                <c:pt idx="684">
                  <c:v>1.746503353</c:v>
                </c:pt>
                <c:pt idx="685">
                  <c:v>1.7464286090000001</c:v>
                </c:pt>
                <c:pt idx="686">
                  <c:v>1.7463546990000001</c:v>
                </c:pt>
                <c:pt idx="687">
                  <c:v>1.7462807890000001</c:v>
                </c:pt>
                <c:pt idx="688">
                  <c:v>1.746207356</c:v>
                </c:pt>
                <c:pt idx="689">
                  <c:v>1.7461346390000001</c:v>
                </c:pt>
                <c:pt idx="690">
                  <c:v>1.746062636</c:v>
                </c:pt>
                <c:pt idx="691">
                  <c:v>1.745990634</c:v>
                </c:pt>
                <c:pt idx="692">
                  <c:v>1.745919228</c:v>
                </c:pt>
                <c:pt idx="693">
                  <c:v>1.7458484169999999</c:v>
                </c:pt>
                <c:pt idx="694">
                  <c:v>1.745777965</c:v>
                </c:pt>
                <c:pt idx="695">
                  <c:v>1.745707989</c:v>
                </c:pt>
                <c:pt idx="696">
                  <c:v>1.7456382509999999</c:v>
                </c:pt>
                <c:pt idx="697">
                  <c:v>1.7455691099999999</c:v>
                </c:pt>
                <c:pt idx="698">
                  <c:v>1.7455003259999999</c:v>
                </c:pt>
                <c:pt idx="699">
                  <c:v>1.7454319</c:v>
                </c:pt>
                <c:pt idx="700">
                  <c:v>1.7453640699999999</c:v>
                </c:pt>
                <c:pt idx="701">
                  <c:v>1.7452963589999999</c:v>
                </c:pt>
                <c:pt idx="702">
                  <c:v>1.745229363</c:v>
                </c:pt>
                <c:pt idx="703">
                  <c:v>1.7451623679999999</c:v>
                </c:pt>
                <c:pt idx="704">
                  <c:v>1.7450960870000001</c:v>
                </c:pt>
                <c:pt idx="705">
                  <c:v>1.7450298070000001</c:v>
                </c:pt>
                <c:pt idx="706">
                  <c:v>1.7449641229999999</c:v>
                </c:pt>
                <c:pt idx="707">
                  <c:v>1.744898796</c:v>
                </c:pt>
                <c:pt idx="708">
                  <c:v>1.744833589</c:v>
                </c:pt>
                <c:pt idx="709">
                  <c:v>1.744769096</c:v>
                </c:pt>
                <c:pt idx="710">
                  <c:v>1.744704485</c:v>
                </c:pt>
                <c:pt idx="711">
                  <c:v>1.7446403500000001</c:v>
                </c:pt>
                <c:pt idx="712">
                  <c:v>1.744576693</c:v>
                </c:pt>
                <c:pt idx="713">
                  <c:v>1.744513035</c:v>
                </c:pt>
                <c:pt idx="714">
                  <c:v>1.7444497349999999</c:v>
                </c:pt>
                <c:pt idx="715">
                  <c:v>1.744386435</c:v>
                </c:pt>
                <c:pt idx="716">
                  <c:v>1.7443239690000001</c:v>
                </c:pt>
                <c:pt idx="717">
                  <c:v>1.744261026</c:v>
                </c:pt>
                <c:pt idx="718">
                  <c:v>1.7441987990000001</c:v>
                </c:pt>
                <c:pt idx="719">
                  <c:v>1.74413693</c:v>
                </c:pt>
                <c:pt idx="720">
                  <c:v>1.7440750599999999</c:v>
                </c:pt>
                <c:pt idx="721">
                  <c:v>1.7440136669999999</c:v>
                </c:pt>
                <c:pt idx="722">
                  <c:v>1.743952036</c:v>
                </c:pt>
                <c:pt idx="723">
                  <c:v>1.7438910009999999</c:v>
                </c:pt>
                <c:pt idx="724">
                  <c:v>1.7438298459999999</c:v>
                </c:pt>
                <c:pt idx="725">
                  <c:v>1.7437689300000001</c:v>
                </c:pt>
                <c:pt idx="726">
                  <c:v>1.743708134</c:v>
                </c:pt>
                <c:pt idx="727">
                  <c:v>1.743647814</c:v>
                </c:pt>
                <c:pt idx="728">
                  <c:v>1.7435873749999999</c:v>
                </c:pt>
                <c:pt idx="729">
                  <c:v>1.7435270549999999</c:v>
                </c:pt>
                <c:pt idx="730">
                  <c:v>1.743466854</c:v>
                </c:pt>
                <c:pt idx="731">
                  <c:v>1.7434068920000001</c:v>
                </c:pt>
                <c:pt idx="732">
                  <c:v>1.743347287</c:v>
                </c:pt>
                <c:pt idx="733">
                  <c:v>1.7432876829999999</c:v>
                </c:pt>
                <c:pt idx="734">
                  <c:v>1.743227839</c:v>
                </c:pt>
                <c:pt idx="735">
                  <c:v>1.7431684730000001</c:v>
                </c:pt>
                <c:pt idx="736">
                  <c:v>1.7431088690000001</c:v>
                </c:pt>
                <c:pt idx="737">
                  <c:v>1.743049622</c:v>
                </c:pt>
                <c:pt idx="738">
                  <c:v>1.742990255</c:v>
                </c:pt>
                <c:pt idx="739">
                  <c:v>1.742931008</c:v>
                </c:pt>
                <c:pt idx="740">
                  <c:v>1.7428718809999999</c:v>
                </c:pt>
                <c:pt idx="741">
                  <c:v>1.742812872</c:v>
                </c:pt>
                <c:pt idx="742">
                  <c:v>1.742753386</c:v>
                </c:pt>
                <c:pt idx="743">
                  <c:v>1.742694497</c:v>
                </c:pt>
                <c:pt idx="744">
                  <c:v>1.7426357269999999</c:v>
                </c:pt>
                <c:pt idx="745">
                  <c:v>1.7425765989999999</c:v>
                </c:pt>
                <c:pt idx="746">
                  <c:v>1.742517471</c:v>
                </c:pt>
                <c:pt idx="747">
                  <c:v>1.742458582</c:v>
                </c:pt>
                <c:pt idx="748">
                  <c:v>1.7424001689999999</c:v>
                </c:pt>
                <c:pt idx="749">
                  <c:v>1.7423410420000001</c:v>
                </c:pt>
                <c:pt idx="750">
                  <c:v>1.742282152</c:v>
                </c:pt>
                <c:pt idx="751">
                  <c:v>1.7422230240000001</c:v>
                </c:pt>
                <c:pt idx="752">
                  <c:v>1.742164016</c:v>
                </c:pt>
                <c:pt idx="753">
                  <c:v>1.7421052459999999</c:v>
                </c:pt>
                <c:pt idx="754">
                  <c:v>1.7420463559999999</c:v>
                </c:pt>
                <c:pt idx="755">
                  <c:v>1.7419872279999999</c:v>
                </c:pt>
                <c:pt idx="756">
                  <c:v>1.7419281010000001</c:v>
                </c:pt>
                <c:pt idx="757">
                  <c:v>1.741869211</c:v>
                </c:pt>
                <c:pt idx="758">
                  <c:v>1.7418098449999999</c:v>
                </c:pt>
                <c:pt idx="759">
                  <c:v>1.741750956</c:v>
                </c:pt>
                <c:pt idx="760">
                  <c:v>1.7416917089999999</c:v>
                </c:pt>
                <c:pt idx="761">
                  <c:v>1.7416323419999999</c:v>
                </c:pt>
                <c:pt idx="762">
                  <c:v>1.7415730949999999</c:v>
                </c:pt>
                <c:pt idx="763">
                  <c:v>1.741513729</c:v>
                </c:pt>
                <c:pt idx="764">
                  <c:v>1.741454601</c:v>
                </c:pt>
                <c:pt idx="765">
                  <c:v>1.7413951160000001</c:v>
                </c:pt>
                <c:pt idx="766">
                  <c:v>1.7413353920000001</c:v>
                </c:pt>
                <c:pt idx="767">
                  <c:v>1.741276026</c:v>
                </c:pt>
                <c:pt idx="768">
                  <c:v>1.741216302</c:v>
                </c:pt>
                <c:pt idx="769">
                  <c:v>1.741156578</c:v>
                </c:pt>
                <c:pt idx="770">
                  <c:v>1.741096854</c:v>
                </c:pt>
                <c:pt idx="771">
                  <c:v>1.74103713</c:v>
                </c:pt>
                <c:pt idx="772">
                  <c:v>1.7409771679999999</c:v>
                </c:pt>
                <c:pt idx="773">
                  <c:v>1.7409170869999999</c:v>
                </c:pt>
                <c:pt idx="774">
                  <c:v>1.7408571239999999</c:v>
                </c:pt>
                <c:pt idx="775">
                  <c:v>1.7407969240000001</c:v>
                </c:pt>
                <c:pt idx="776">
                  <c:v>1.740737081</c:v>
                </c:pt>
                <c:pt idx="777">
                  <c:v>1.7406766410000001</c:v>
                </c:pt>
                <c:pt idx="778">
                  <c:v>1.7406160829999999</c:v>
                </c:pt>
                <c:pt idx="779">
                  <c:v>1.740555882</c:v>
                </c:pt>
                <c:pt idx="780">
                  <c:v>1.7404954429999999</c:v>
                </c:pt>
                <c:pt idx="781">
                  <c:v>1.7404350040000001</c:v>
                </c:pt>
                <c:pt idx="782">
                  <c:v>1.7403743270000001</c:v>
                </c:pt>
                <c:pt idx="783">
                  <c:v>1.740313768</c:v>
                </c:pt>
                <c:pt idx="784">
                  <c:v>1.740252972</c:v>
                </c:pt>
                <c:pt idx="785">
                  <c:v>1.740192175</c:v>
                </c:pt>
                <c:pt idx="786">
                  <c:v>1.7401314969999999</c:v>
                </c:pt>
                <c:pt idx="787">
                  <c:v>1.7400708199999999</c:v>
                </c:pt>
                <c:pt idx="788">
                  <c:v>1.740009785</c:v>
                </c:pt>
                <c:pt idx="789">
                  <c:v>1.7399487499999999</c:v>
                </c:pt>
                <c:pt idx="790">
                  <c:v>1.739887714</c:v>
                </c:pt>
                <c:pt idx="791">
                  <c:v>1.7398266790000001</c:v>
                </c:pt>
                <c:pt idx="792">
                  <c:v>1.739765644</c:v>
                </c:pt>
                <c:pt idx="793">
                  <c:v>1.739704251</c:v>
                </c:pt>
                <c:pt idx="794">
                  <c:v>1.7396432159999999</c:v>
                </c:pt>
                <c:pt idx="795">
                  <c:v>1.7395819429999999</c:v>
                </c:pt>
                <c:pt idx="796">
                  <c:v>1.7395209069999999</c:v>
                </c:pt>
                <c:pt idx="797">
                  <c:v>1.739459753</c:v>
                </c:pt>
                <c:pt idx="798">
                  <c:v>1.73939836</c:v>
                </c:pt>
                <c:pt idx="799">
                  <c:v>1.7393372060000001</c:v>
                </c:pt>
                <c:pt idx="800">
                  <c:v>1.7392760519999999</c:v>
                </c:pt>
                <c:pt idx="801">
                  <c:v>1.7392144199999999</c:v>
                </c:pt>
                <c:pt idx="802">
                  <c:v>1.7391536240000001</c:v>
                </c:pt>
                <c:pt idx="803">
                  <c:v>1.7390922310000001</c:v>
                </c:pt>
                <c:pt idx="804">
                  <c:v>1.7390307190000001</c:v>
                </c:pt>
                <c:pt idx="805">
                  <c:v>1.738969564</c:v>
                </c:pt>
                <c:pt idx="806">
                  <c:v>1.738908648</c:v>
                </c:pt>
                <c:pt idx="807">
                  <c:v>1.738847136</c:v>
                </c:pt>
                <c:pt idx="808">
                  <c:v>1.738786459</c:v>
                </c:pt>
                <c:pt idx="809">
                  <c:v>1.7387249469999999</c:v>
                </c:pt>
                <c:pt idx="810">
                  <c:v>1.738664269</c:v>
                </c:pt>
                <c:pt idx="811">
                  <c:v>1.7386032339999999</c:v>
                </c:pt>
                <c:pt idx="812">
                  <c:v>1.73854208</c:v>
                </c:pt>
                <c:pt idx="813">
                  <c:v>1.738481283</c:v>
                </c:pt>
                <c:pt idx="814">
                  <c:v>1.738420606</c:v>
                </c:pt>
                <c:pt idx="815">
                  <c:v>1.7383599279999999</c:v>
                </c:pt>
                <c:pt idx="816">
                  <c:v>1.73829937</c:v>
                </c:pt>
                <c:pt idx="817">
                  <c:v>1.738238811</c:v>
                </c:pt>
                <c:pt idx="818">
                  <c:v>1.7381783719999999</c:v>
                </c:pt>
                <c:pt idx="819">
                  <c:v>1.7381180519999999</c:v>
                </c:pt>
                <c:pt idx="820">
                  <c:v>1.7380578520000001</c:v>
                </c:pt>
                <c:pt idx="821">
                  <c:v>1.7379978899999999</c:v>
                </c:pt>
                <c:pt idx="822">
                  <c:v>1.737937689</c:v>
                </c:pt>
                <c:pt idx="823">
                  <c:v>1.7378780840000001</c:v>
                </c:pt>
                <c:pt idx="824">
                  <c:v>1.7378183599999999</c:v>
                </c:pt>
                <c:pt idx="825">
                  <c:v>1.7377588749999999</c:v>
                </c:pt>
                <c:pt idx="826">
                  <c:v>1.7376993890000001</c:v>
                </c:pt>
                <c:pt idx="827">
                  <c:v>1.737640262</c:v>
                </c:pt>
                <c:pt idx="828">
                  <c:v>1.737581134</c:v>
                </c:pt>
                <c:pt idx="829">
                  <c:v>1.737522244</c:v>
                </c:pt>
                <c:pt idx="830">
                  <c:v>1.7374634739999999</c:v>
                </c:pt>
                <c:pt idx="831">
                  <c:v>1.737405181</c:v>
                </c:pt>
                <c:pt idx="832">
                  <c:v>1.7373470070000001</c:v>
                </c:pt>
                <c:pt idx="833">
                  <c:v>1.7372889520000001</c:v>
                </c:pt>
                <c:pt idx="834">
                  <c:v>1.737231135</c:v>
                </c:pt>
                <c:pt idx="835">
                  <c:v>1.7371734379999999</c:v>
                </c:pt>
                <c:pt idx="836">
                  <c:v>1.737115741</c:v>
                </c:pt>
                <c:pt idx="837">
                  <c:v>1.7370586400000001</c:v>
                </c:pt>
                <c:pt idx="838">
                  <c:v>1.7370020150000001</c:v>
                </c:pt>
                <c:pt idx="839">
                  <c:v>1.7369453909999999</c:v>
                </c:pt>
                <c:pt idx="840">
                  <c:v>1.7368888849999999</c:v>
                </c:pt>
                <c:pt idx="841">
                  <c:v>1.736832857</c:v>
                </c:pt>
                <c:pt idx="842">
                  <c:v>1.7367769479999999</c:v>
                </c:pt>
                <c:pt idx="843">
                  <c:v>1.7367213960000001</c:v>
                </c:pt>
                <c:pt idx="844">
                  <c:v>1.736666322</c:v>
                </c:pt>
                <c:pt idx="845">
                  <c:v>1.7366114850000001</c:v>
                </c:pt>
                <c:pt idx="846">
                  <c:v>1.7365565300000001</c:v>
                </c:pt>
                <c:pt idx="847">
                  <c:v>1.73650229</c:v>
                </c:pt>
                <c:pt idx="848">
                  <c:v>1.7364480499999999</c:v>
                </c:pt>
                <c:pt idx="849">
                  <c:v>1.736394644</c:v>
                </c:pt>
                <c:pt idx="850">
                  <c:v>1.7363409999999999</c:v>
                </c:pt>
                <c:pt idx="851">
                  <c:v>1.73628819</c:v>
                </c:pt>
                <c:pt idx="852">
                  <c:v>1.736235142</c:v>
                </c:pt>
                <c:pt idx="853">
                  <c:v>1.7361826899999999</c:v>
                </c:pt>
                <c:pt idx="854">
                  <c:v>1.7361308339999999</c:v>
                </c:pt>
                <c:pt idx="855">
                  <c:v>1.736079216</c:v>
                </c:pt>
                <c:pt idx="856">
                  <c:v>1.7360280749999999</c:v>
                </c:pt>
                <c:pt idx="857">
                  <c:v>1.7359768149999999</c:v>
                </c:pt>
                <c:pt idx="858">
                  <c:v>1.735926509</c:v>
                </c:pt>
                <c:pt idx="859">
                  <c:v>1.735876083</c:v>
                </c:pt>
                <c:pt idx="860">
                  <c:v>1.7358263730000001</c:v>
                </c:pt>
                <c:pt idx="861">
                  <c:v>1.7357771399999999</c:v>
                </c:pt>
                <c:pt idx="862">
                  <c:v>1.7357281449999999</c:v>
                </c:pt>
                <c:pt idx="863">
                  <c:v>1.735679626</c:v>
                </c:pt>
                <c:pt idx="864">
                  <c:v>1.735631347</c:v>
                </c:pt>
                <c:pt idx="865">
                  <c:v>1.7355836630000001</c:v>
                </c:pt>
                <c:pt idx="866">
                  <c:v>1.7355363370000001</c:v>
                </c:pt>
                <c:pt idx="867">
                  <c:v>1.735489726</c:v>
                </c:pt>
                <c:pt idx="868">
                  <c:v>1.735442758</c:v>
                </c:pt>
                <c:pt idx="869">
                  <c:v>1.735396862</c:v>
                </c:pt>
                <c:pt idx="870">
                  <c:v>1.735351324</c:v>
                </c:pt>
                <c:pt idx="871">
                  <c:v>1.7353060250000001</c:v>
                </c:pt>
                <c:pt idx="872">
                  <c:v>1.735261559</c:v>
                </c:pt>
                <c:pt idx="873">
                  <c:v>1.735217214</c:v>
                </c:pt>
                <c:pt idx="874">
                  <c:v>1.735173345</c:v>
                </c:pt>
                <c:pt idx="875">
                  <c:v>1.735130072</c:v>
                </c:pt>
                <c:pt idx="876">
                  <c:v>1.7350871560000001</c:v>
                </c:pt>
                <c:pt idx="877">
                  <c:v>1.7350447179999999</c:v>
                </c:pt>
                <c:pt idx="878">
                  <c:v>1.7350029950000001</c:v>
                </c:pt>
                <c:pt idx="879">
                  <c:v>1.73496139</c:v>
                </c:pt>
                <c:pt idx="880">
                  <c:v>1.734920263</c:v>
                </c:pt>
                <c:pt idx="881">
                  <c:v>1.7348798510000001</c:v>
                </c:pt>
                <c:pt idx="882">
                  <c:v>1.734839797</c:v>
                </c:pt>
                <c:pt idx="883">
                  <c:v>1.7348001</c:v>
                </c:pt>
                <c:pt idx="884">
                  <c:v>1.7347611190000001</c:v>
                </c:pt>
                <c:pt idx="885">
                  <c:v>1.7347226140000001</c:v>
                </c:pt>
                <c:pt idx="886">
                  <c:v>1.734684348</c:v>
                </c:pt>
                <c:pt idx="887">
                  <c:v>1.7346470359999999</c:v>
                </c:pt>
                <c:pt idx="888">
                  <c:v>1.7346097229999999</c:v>
                </c:pt>
                <c:pt idx="889">
                  <c:v>1.734572649</c:v>
                </c:pt>
                <c:pt idx="890">
                  <c:v>1.734536648</c:v>
                </c:pt>
                <c:pt idx="891">
                  <c:v>1.734501004</c:v>
                </c:pt>
                <c:pt idx="892">
                  <c:v>1.7344658369999999</c:v>
                </c:pt>
                <c:pt idx="893">
                  <c:v>1.7344312669999999</c:v>
                </c:pt>
                <c:pt idx="894">
                  <c:v>1.734397054</c:v>
                </c:pt>
                <c:pt idx="895">
                  <c:v>1.7343631980000001</c:v>
                </c:pt>
                <c:pt idx="896">
                  <c:v>1.7343298199999999</c:v>
                </c:pt>
                <c:pt idx="897">
                  <c:v>1.7342976329999999</c:v>
                </c:pt>
                <c:pt idx="898">
                  <c:v>1.734265089</c:v>
                </c:pt>
                <c:pt idx="899">
                  <c:v>1.7342332600000001</c:v>
                </c:pt>
                <c:pt idx="900">
                  <c:v>1.7342017890000001</c:v>
                </c:pt>
                <c:pt idx="901">
                  <c:v>1.734171152</c:v>
                </c:pt>
                <c:pt idx="902">
                  <c:v>1.7341406349999999</c:v>
                </c:pt>
                <c:pt idx="903">
                  <c:v>1.7341110710000001</c:v>
                </c:pt>
                <c:pt idx="904">
                  <c:v>1.734081864</c:v>
                </c:pt>
                <c:pt idx="905">
                  <c:v>1.734052777</c:v>
                </c:pt>
                <c:pt idx="906">
                  <c:v>1.734024644</c:v>
                </c:pt>
                <c:pt idx="907">
                  <c:v>1.7339967489999999</c:v>
                </c:pt>
                <c:pt idx="908">
                  <c:v>1.73396945</c:v>
                </c:pt>
                <c:pt idx="909">
                  <c:v>1.7339426280000001</c:v>
                </c:pt>
                <c:pt idx="910">
                  <c:v>1.733915925</c:v>
                </c:pt>
                <c:pt idx="911">
                  <c:v>1.733889937</c:v>
                </c:pt>
                <c:pt idx="912">
                  <c:v>1.7338644270000001</c:v>
                </c:pt>
                <c:pt idx="913">
                  <c:v>1.7338395120000001</c:v>
                </c:pt>
                <c:pt idx="914">
                  <c:v>1.7338148360000001</c:v>
                </c:pt>
                <c:pt idx="915">
                  <c:v>1.733790755</c:v>
                </c:pt>
                <c:pt idx="916">
                  <c:v>1.7337670329999999</c:v>
                </c:pt>
                <c:pt idx="917">
                  <c:v>1.733744025</c:v>
                </c:pt>
                <c:pt idx="918">
                  <c:v>1.7337211370000001</c:v>
                </c:pt>
                <c:pt idx="919">
                  <c:v>1.733698964</c:v>
                </c:pt>
                <c:pt idx="920">
                  <c:v>1.73367691</c:v>
                </c:pt>
                <c:pt idx="921">
                  <c:v>1.733655572</c:v>
                </c:pt>
                <c:pt idx="922">
                  <c:v>1.733634949</c:v>
                </c:pt>
                <c:pt idx="923">
                  <c:v>1.7336140870000001</c:v>
                </c:pt>
                <c:pt idx="924">
                  <c:v>1.7335939410000001</c:v>
                </c:pt>
                <c:pt idx="925">
                  <c:v>1.73357439</c:v>
                </c:pt>
                <c:pt idx="926">
                  <c:v>1.7335550790000001</c:v>
                </c:pt>
                <c:pt idx="927">
                  <c:v>1.733536363</c:v>
                </c:pt>
                <c:pt idx="928">
                  <c:v>1.7335177660000001</c:v>
                </c:pt>
                <c:pt idx="929">
                  <c:v>1.7334998850000001</c:v>
                </c:pt>
                <c:pt idx="930">
                  <c:v>1.7334821220000001</c:v>
                </c:pt>
                <c:pt idx="931">
                  <c:v>1.733465075</c:v>
                </c:pt>
                <c:pt idx="932">
                  <c:v>1.7334483860000001</c:v>
                </c:pt>
                <c:pt idx="933">
                  <c:v>1.733431816</c:v>
                </c:pt>
                <c:pt idx="934">
                  <c:v>1.733415723</c:v>
                </c:pt>
                <c:pt idx="935">
                  <c:v>1.7334001059999999</c:v>
                </c:pt>
                <c:pt idx="936">
                  <c:v>1.7333849670000001</c:v>
                </c:pt>
                <c:pt idx="937">
                  <c:v>1.7333697079999999</c:v>
                </c:pt>
                <c:pt idx="938">
                  <c:v>1.7333555220000001</c:v>
                </c:pt>
                <c:pt idx="939">
                  <c:v>1.7333413360000001</c:v>
                </c:pt>
                <c:pt idx="940">
                  <c:v>1.7333275079999999</c:v>
                </c:pt>
                <c:pt idx="941">
                  <c:v>1.733314037</c:v>
                </c:pt>
                <c:pt idx="942">
                  <c:v>1.7333008050000001</c:v>
                </c:pt>
                <c:pt idx="943">
                  <c:v>1.7332880500000001</c:v>
                </c:pt>
                <c:pt idx="944">
                  <c:v>1.7332756520000001</c:v>
                </c:pt>
                <c:pt idx="945">
                  <c:v>1.7332634929999999</c:v>
                </c:pt>
                <c:pt idx="946">
                  <c:v>1.7332518100000001</c:v>
                </c:pt>
                <c:pt idx="947">
                  <c:v>1.7332404850000001</c:v>
                </c:pt>
                <c:pt idx="948">
                  <c:v>1.7332295179999999</c:v>
                </c:pt>
                <c:pt idx="949">
                  <c:v>1.7332184310000001</c:v>
                </c:pt>
                <c:pt idx="950">
                  <c:v>1.7332079410000001</c:v>
                </c:pt>
                <c:pt idx="951">
                  <c:v>1.7331978079999999</c:v>
                </c:pt>
                <c:pt idx="952">
                  <c:v>1.7331879139999999</c:v>
                </c:pt>
                <c:pt idx="953">
                  <c:v>1.733178377</c:v>
                </c:pt>
                <c:pt idx="954">
                  <c:v>1.7331694360000001</c:v>
                </c:pt>
                <c:pt idx="955">
                  <c:v>1.7331600190000001</c:v>
                </c:pt>
                <c:pt idx="956">
                  <c:v>1.7331516739999999</c:v>
                </c:pt>
                <c:pt idx="957">
                  <c:v>1.733142972</c:v>
                </c:pt>
                <c:pt idx="958">
                  <c:v>1.7331346270000001</c:v>
                </c:pt>
                <c:pt idx="959">
                  <c:v>1.73312676</c:v>
                </c:pt>
                <c:pt idx="960">
                  <c:v>1.73311913</c:v>
                </c:pt>
                <c:pt idx="961">
                  <c:v>1.7331116200000001</c:v>
                </c:pt>
                <c:pt idx="962">
                  <c:v>1.7331045869999999</c:v>
                </c:pt>
                <c:pt idx="963">
                  <c:v>1.733097911</c:v>
                </c:pt>
                <c:pt idx="964">
                  <c:v>1.7330912350000001</c:v>
                </c:pt>
                <c:pt idx="965">
                  <c:v>1.7330845589999999</c:v>
                </c:pt>
                <c:pt idx="966">
                  <c:v>1.7330785989999999</c:v>
                </c:pt>
                <c:pt idx="967">
                  <c:v>1.7330724</c:v>
                </c:pt>
                <c:pt idx="968">
                  <c:v>1.733066797</c:v>
                </c:pt>
                <c:pt idx="969">
                  <c:v>1.733061314</c:v>
                </c:pt>
                <c:pt idx="970">
                  <c:v>1.733056068</c:v>
                </c:pt>
                <c:pt idx="971">
                  <c:v>1.7330508229999999</c:v>
                </c:pt>
                <c:pt idx="972">
                  <c:v>1.7330462929999999</c:v>
                </c:pt>
                <c:pt idx="973">
                  <c:v>1.733041644</c:v>
                </c:pt>
                <c:pt idx="974">
                  <c:v>1.7330372329999999</c:v>
                </c:pt>
                <c:pt idx="975">
                  <c:v>1.7330327029999999</c:v>
                </c:pt>
                <c:pt idx="976">
                  <c:v>1.7330288890000001</c:v>
                </c:pt>
                <c:pt idx="977">
                  <c:v>1.7330250739999999</c:v>
                </c:pt>
                <c:pt idx="978">
                  <c:v>1.73302114</c:v>
                </c:pt>
                <c:pt idx="979">
                  <c:v>1.7330179210000001</c:v>
                </c:pt>
                <c:pt idx="980">
                  <c:v>1.733014464</c:v>
                </c:pt>
                <c:pt idx="981">
                  <c:v>1.733011603</c:v>
                </c:pt>
                <c:pt idx="982">
                  <c:v>1.7330085040000001</c:v>
                </c:pt>
                <c:pt idx="983">
                  <c:v>1.7330057619999999</c:v>
                </c:pt>
                <c:pt idx="984">
                  <c:v>1.733003378</c:v>
                </c:pt>
                <c:pt idx="985">
                  <c:v>1.7330006360000001</c:v>
                </c:pt>
                <c:pt idx="986">
                  <c:v>1.7329986100000001</c:v>
                </c:pt>
                <c:pt idx="987">
                  <c:v>1.732996821</c:v>
                </c:pt>
                <c:pt idx="988">
                  <c:v>1.7329946759999999</c:v>
                </c:pt>
                <c:pt idx="989">
                  <c:v>1.7329930069999999</c:v>
                </c:pt>
                <c:pt idx="990">
                  <c:v>1.7329913379999999</c:v>
                </c:pt>
                <c:pt idx="991">
                  <c:v>1.732990265</c:v>
                </c:pt>
                <c:pt idx="992">
                  <c:v>1.7329890729999999</c:v>
                </c:pt>
                <c:pt idx="993">
                  <c:v>1.732988</c:v>
                </c:pt>
                <c:pt idx="994">
                  <c:v>1.7329872850000001</c:v>
                </c:pt>
                <c:pt idx="995">
                  <c:v>1.7329862119999999</c:v>
                </c:pt>
                <c:pt idx="996">
                  <c:v>1.732985735</c:v>
                </c:pt>
                <c:pt idx="997">
                  <c:v>1.7329856159999999</c:v>
                </c:pt>
                <c:pt idx="998">
                  <c:v>1.732985139</c:v>
                </c:pt>
                <c:pt idx="999">
                  <c:v>1.7329848999999999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496-439C-814C-2B53A38E158C}"/>
            </c:ext>
          </c:extLst>
        </c:ser>
        <c:ser>
          <c:idx val="0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Sheet2!$A$2:$A$9998</c:f>
              <c:numCache>
                <c:formatCode>General</c:formatCode>
                <c:ptCount val="9997"/>
                <c:pt idx="0">
                  <c:v>-3.1419999999999999</c:v>
                </c:pt>
                <c:pt idx="1">
                  <c:v>-3.1349999999999998</c:v>
                </c:pt>
                <c:pt idx="2">
                  <c:v>-3.129</c:v>
                </c:pt>
                <c:pt idx="3">
                  <c:v>-3.1230000000000002</c:v>
                </c:pt>
                <c:pt idx="4">
                  <c:v>-3.1160000000000001</c:v>
                </c:pt>
                <c:pt idx="5">
                  <c:v>-3.11</c:v>
                </c:pt>
                <c:pt idx="6">
                  <c:v>-3.1040000000000001</c:v>
                </c:pt>
                <c:pt idx="7">
                  <c:v>-3.0979999999999999</c:v>
                </c:pt>
                <c:pt idx="8">
                  <c:v>-3.0910000000000002</c:v>
                </c:pt>
                <c:pt idx="9">
                  <c:v>-3.085</c:v>
                </c:pt>
                <c:pt idx="10">
                  <c:v>-3.0790000000000002</c:v>
                </c:pt>
                <c:pt idx="11">
                  <c:v>-3.0720000000000001</c:v>
                </c:pt>
                <c:pt idx="12">
                  <c:v>-3.0659999999999998</c:v>
                </c:pt>
                <c:pt idx="13">
                  <c:v>-3.06</c:v>
                </c:pt>
                <c:pt idx="14">
                  <c:v>-3.0539999999999998</c:v>
                </c:pt>
                <c:pt idx="15">
                  <c:v>-3.0470000000000002</c:v>
                </c:pt>
                <c:pt idx="16">
                  <c:v>-3.0409999999999999</c:v>
                </c:pt>
                <c:pt idx="17">
                  <c:v>-3.0350000000000001</c:v>
                </c:pt>
                <c:pt idx="18">
                  <c:v>-3.028</c:v>
                </c:pt>
                <c:pt idx="19">
                  <c:v>-3.0219999999999998</c:v>
                </c:pt>
                <c:pt idx="20">
                  <c:v>-3.016</c:v>
                </c:pt>
                <c:pt idx="21">
                  <c:v>-3.01</c:v>
                </c:pt>
                <c:pt idx="22">
                  <c:v>-3.0030000000000001</c:v>
                </c:pt>
                <c:pt idx="23">
                  <c:v>-2.9969999999999999</c:v>
                </c:pt>
                <c:pt idx="24">
                  <c:v>-2.9910000000000001</c:v>
                </c:pt>
                <c:pt idx="25">
                  <c:v>-2.984</c:v>
                </c:pt>
                <c:pt idx="26">
                  <c:v>-2.9780000000000002</c:v>
                </c:pt>
                <c:pt idx="27">
                  <c:v>-2.972</c:v>
                </c:pt>
                <c:pt idx="28">
                  <c:v>-2.9649999999999999</c:v>
                </c:pt>
                <c:pt idx="29">
                  <c:v>-2.9590000000000001</c:v>
                </c:pt>
                <c:pt idx="30">
                  <c:v>-2.9529999999999998</c:v>
                </c:pt>
                <c:pt idx="31">
                  <c:v>-2.9470000000000001</c:v>
                </c:pt>
                <c:pt idx="32">
                  <c:v>-2.94</c:v>
                </c:pt>
                <c:pt idx="33">
                  <c:v>-2.9340000000000002</c:v>
                </c:pt>
                <c:pt idx="34">
                  <c:v>-2.9279999999999999</c:v>
                </c:pt>
                <c:pt idx="35">
                  <c:v>-2.9209999999999998</c:v>
                </c:pt>
                <c:pt idx="36">
                  <c:v>-2.915</c:v>
                </c:pt>
                <c:pt idx="37">
                  <c:v>-2.9089999999999998</c:v>
                </c:pt>
                <c:pt idx="38">
                  <c:v>-2.903</c:v>
                </c:pt>
                <c:pt idx="39">
                  <c:v>-2.8959999999999999</c:v>
                </c:pt>
                <c:pt idx="40">
                  <c:v>-2.89</c:v>
                </c:pt>
                <c:pt idx="41">
                  <c:v>-2.8839999999999999</c:v>
                </c:pt>
                <c:pt idx="42">
                  <c:v>-2.8769999999999998</c:v>
                </c:pt>
                <c:pt idx="43">
                  <c:v>-2.871</c:v>
                </c:pt>
                <c:pt idx="44">
                  <c:v>-2.8650000000000002</c:v>
                </c:pt>
                <c:pt idx="45">
                  <c:v>-2.859</c:v>
                </c:pt>
                <c:pt idx="46">
                  <c:v>-2.8519999999999999</c:v>
                </c:pt>
                <c:pt idx="47">
                  <c:v>-2.8460000000000001</c:v>
                </c:pt>
                <c:pt idx="48">
                  <c:v>-2.84</c:v>
                </c:pt>
                <c:pt idx="49">
                  <c:v>-2.8330000000000002</c:v>
                </c:pt>
                <c:pt idx="50">
                  <c:v>-2.827</c:v>
                </c:pt>
                <c:pt idx="51">
                  <c:v>-2.8210000000000002</c:v>
                </c:pt>
                <c:pt idx="52">
                  <c:v>-2.8149999999999999</c:v>
                </c:pt>
                <c:pt idx="53">
                  <c:v>-2.8079999999999998</c:v>
                </c:pt>
                <c:pt idx="54">
                  <c:v>-2.802</c:v>
                </c:pt>
                <c:pt idx="55">
                  <c:v>-2.7959999999999998</c:v>
                </c:pt>
                <c:pt idx="56">
                  <c:v>-2.7890000000000001</c:v>
                </c:pt>
                <c:pt idx="57">
                  <c:v>-2.7829999999999999</c:v>
                </c:pt>
                <c:pt idx="58">
                  <c:v>-2.7770000000000001</c:v>
                </c:pt>
                <c:pt idx="59">
                  <c:v>-2.7709999999999999</c:v>
                </c:pt>
                <c:pt idx="60">
                  <c:v>-2.7639999999999998</c:v>
                </c:pt>
                <c:pt idx="61">
                  <c:v>-2.758</c:v>
                </c:pt>
                <c:pt idx="62">
                  <c:v>-2.7519999999999998</c:v>
                </c:pt>
                <c:pt idx="63">
                  <c:v>-2.7450000000000001</c:v>
                </c:pt>
                <c:pt idx="64">
                  <c:v>-2.7389999999999999</c:v>
                </c:pt>
                <c:pt idx="65">
                  <c:v>-2.7330000000000001</c:v>
                </c:pt>
                <c:pt idx="66">
                  <c:v>-2.726</c:v>
                </c:pt>
                <c:pt idx="67">
                  <c:v>-2.72</c:v>
                </c:pt>
                <c:pt idx="68">
                  <c:v>-2.714</c:v>
                </c:pt>
                <c:pt idx="69">
                  <c:v>-2.7080000000000002</c:v>
                </c:pt>
                <c:pt idx="70">
                  <c:v>-2.7010000000000001</c:v>
                </c:pt>
                <c:pt idx="71">
                  <c:v>-2.6949999999999998</c:v>
                </c:pt>
                <c:pt idx="72">
                  <c:v>-2.6890000000000001</c:v>
                </c:pt>
                <c:pt idx="73">
                  <c:v>-2.6819999999999999</c:v>
                </c:pt>
                <c:pt idx="74">
                  <c:v>-2.6760000000000002</c:v>
                </c:pt>
                <c:pt idx="75">
                  <c:v>-2.67</c:v>
                </c:pt>
                <c:pt idx="76">
                  <c:v>-2.6640000000000001</c:v>
                </c:pt>
                <c:pt idx="77">
                  <c:v>-2.657</c:v>
                </c:pt>
                <c:pt idx="78">
                  <c:v>-2.6509999999999998</c:v>
                </c:pt>
                <c:pt idx="79">
                  <c:v>-2.645</c:v>
                </c:pt>
                <c:pt idx="80">
                  <c:v>-2.6379999999999999</c:v>
                </c:pt>
                <c:pt idx="81">
                  <c:v>-2.6320000000000001</c:v>
                </c:pt>
                <c:pt idx="82">
                  <c:v>-2.6259999999999999</c:v>
                </c:pt>
                <c:pt idx="83">
                  <c:v>-2.62</c:v>
                </c:pt>
                <c:pt idx="84">
                  <c:v>-2.613</c:v>
                </c:pt>
                <c:pt idx="85">
                  <c:v>-2.6070000000000002</c:v>
                </c:pt>
                <c:pt idx="86">
                  <c:v>-2.601</c:v>
                </c:pt>
                <c:pt idx="87">
                  <c:v>-2.5939999999999999</c:v>
                </c:pt>
                <c:pt idx="88">
                  <c:v>-2.5880000000000001</c:v>
                </c:pt>
                <c:pt idx="89">
                  <c:v>-2.5819999999999999</c:v>
                </c:pt>
                <c:pt idx="90">
                  <c:v>-2.5760000000000001</c:v>
                </c:pt>
                <c:pt idx="91">
                  <c:v>-2.569</c:v>
                </c:pt>
                <c:pt idx="92">
                  <c:v>-2.5630000000000002</c:v>
                </c:pt>
                <c:pt idx="93">
                  <c:v>-2.5569999999999999</c:v>
                </c:pt>
                <c:pt idx="94">
                  <c:v>-2.5499999999999998</c:v>
                </c:pt>
                <c:pt idx="95">
                  <c:v>-2.544</c:v>
                </c:pt>
                <c:pt idx="96">
                  <c:v>-2.5379999999999998</c:v>
                </c:pt>
                <c:pt idx="97">
                  <c:v>-2.532</c:v>
                </c:pt>
                <c:pt idx="98">
                  <c:v>-2.5249999999999999</c:v>
                </c:pt>
                <c:pt idx="99">
                  <c:v>-2.5190000000000001</c:v>
                </c:pt>
                <c:pt idx="100">
                  <c:v>-2.5129999999999999</c:v>
                </c:pt>
                <c:pt idx="101">
                  <c:v>-2.5059999999999998</c:v>
                </c:pt>
                <c:pt idx="102">
                  <c:v>-2.5</c:v>
                </c:pt>
                <c:pt idx="103">
                  <c:v>-2.4940000000000002</c:v>
                </c:pt>
                <c:pt idx="104">
                  <c:v>-2.4870000000000001</c:v>
                </c:pt>
                <c:pt idx="105">
                  <c:v>-2.4809999999999999</c:v>
                </c:pt>
                <c:pt idx="106">
                  <c:v>-2.4750000000000001</c:v>
                </c:pt>
                <c:pt idx="107">
                  <c:v>-2.4689999999999999</c:v>
                </c:pt>
                <c:pt idx="108">
                  <c:v>-2.4620000000000002</c:v>
                </c:pt>
                <c:pt idx="109">
                  <c:v>-2.456</c:v>
                </c:pt>
                <c:pt idx="110">
                  <c:v>-2.4500000000000002</c:v>
                </c:pt>
                <c:pt idx="111">
                  <c:v>-2.4430000000000001</c:v>
                </c:pt>
                <c:pt idx="112">
                  <c:v>-2.4369999999999998</c:v>
                </c:pt>
                <c:pt idx="113">
                  <c:v>-2.431</c:v>
                </c:pt>
                <c:pt idx="114">
                  <c:v>-2.4249999999999998</c:v>
                </c:pt>
                <c:pt idx="115">
                  <c:v>-2.4180000000000001</c:v>
                </c:pt>
                <c:pt idx="116">
                  <c:v>-2.4119999999999999</c:v>
                </c:pt>
                <c:pt idx="117">
                  <c:v>-2.4060000000000001</c:v>
                </c:pt>
                <c:pt idx="118">
                  <c:v>-2.399</c:v>
                </c:pt>
                <c:pt idx="119">
                  <c:v>-2.3929999999999998</c:v>
                </c:pt>
                <c:pt idx="120">
                  <c:v>-2.387</c:v>
                </c:pt>
                <c:pt idx="121">
                  <c:v>-2.3809999999999998</c:v>
                </c:pt>
                <c:pt idx="122">
                  <c:v>-2.3740000000000001</c:v>
                </c:pt>
                <c:pt idx="123">
                  <c:v>-2.3679999999999999</c:v>
                </c:pt>
                <c:pt idx="124">
                  <c:v>-2.3620000000000001</c:v>
                </c:pt>
                <c:pt idx="125">
                  <c:v>-2.355</c:v>
                </c:pt>
                <c:pt idx="126">
                  <c:v>-2.3490000000000002</c:v>
                </c:pt>
                <c:pt idx="127">
                  <c:v>-2.343</c:v>
                </c:pt>
                <c:pt idx="128">
                  <c:v>-2.3370000000000002</c:v>
                </c:pt>
                <c:pt idx="129">
                  <c:v>-2.33</c:v>
                </c:pt>
                <c:pt idx="130">
                  <c:v>-2.3239999999999998</c:v>
                </c:pt>
                <c:pt idx="131">
                  <c:v>-2.3180000000000001</c:v>
                </c:pt>
                <c:pt idx="132">
                  <c:v>-2.3109999999999999</c:v>
                </c:pt>
                <c:pt idx="133">
                  <c:v>-2.3050000000000002</c:v>
                </c:pt>
                <c:pt idx="134">
                  <c:v>-2.2989999999999999</c:v>
                </c:pt>
                <c:pt idx="135">
                  <c:v>-2.2930000000000001</c:v>
                </c:pt>
                <c:pt idx="136">
                  <c:v>-2.286</c:v>
                </c:pt>
                <c:pt idx="137">
                  <c:v>-2.2799999999999998</c:v>
                </c:pt>
                <c:pt idx="138">
                  <c:v>-2.274</c:v>
                </c:pt>
                <c:pt idx="139">
                  <c:v>-2.2669999999999999</c:v>
                </c:pt>
                <c:pt idx="140">
                  <c:v>-2.2610000000000001</c:v>
                </c:pt>
                <c:pt idx="141">
                  <c:v>-2.2549999999999999</c:v>
                </c:pt>
                <c:pt idx="142">
                  <c:v>-2.2480000000000002</c:v>
                </c:pt>
                <c:pt idx="143">
                  <c:v>-2.242</c:v>
                </c:pt>
                <c:pt idx="144">
                  <c:v>-2.2360000000000002</c:v>
                </c:pt>
                <c:pt idx="145">
                  <c:v>-2.23</c:v>
                </c:pt>
                <c:pt idx="146">
                  <c:v>-2.2229999999999999</c:v>
                </c:pt>
                <c:pt idx="147">
                  <c:v>-2.2170000000000001</c:v>
                </c:pt>
                <c:pt idx="148">
                  <c:v>-2.2109999999999999</c:v>
                </c:pt>
                <c:pt idx="149">
                  <c:v>-2.2040000000000002</c:v>
                </c:pt>
                <c:pt idx="150">
                  <c:v>-2.198</c:v>
                </c:pt>
                <c:pt idx="151">
                  <c:v>-2.1920000000000002</c:v>
                </c:pt>
                <c:pt idx="152">
                  <c:v>-2.1859999999999999</c:v>
                </c:pt>
                <c:pt idx="153">
                  <c:v>-2.1789999999999998</c:v>
                </c:pt>
                <c:pt idx="154">
                  <c:v>-2.173</c:v>
                </c:pt>
                <c:pt idx="155">
                  <c:v>-2.1669999999999998</c:v>
                </c:pt>
                <c:pt idx="156">
                  <c:v>-2.16</c:v>
                </c:pt>
                <c:pt idx="157">
                  <c:v>-2.1539999999999999</c:v>
                </c:pt>
                <c:pt idx="158">
                  <c:v>-2.1480000000000001</c:v>
                </c:pt>
                <c:pt idx="159">
                  <c:v>-2.1419999999999999</c:v>
                </c:pt>
                <c:pt idx="160">
                  <c:v>-2.1349999999999998</c:v>
                </c:pt>
                <c:pt idx="161">
                  <c:v>-2.129</c:v>
                </c:pt>
                <c:pt idx="162">
                  <c:v>-2.1230000000000002</c:v>
                </c:pt>
                <c:pt idx="163">
                  <c:v>-2.1160000000000001</c:v>
                </c:pt>
                <c:pt idx="164">
                  <c:v>-2.11</c:v>
                </c:pt>
                <c:pt idx="165">
                  <c:v>-2.1040000000000001</c:v>
                </c:pt>
                <c:pt idx="166">
                  <c:v>-2.0979999999999999</c:v>
                </c:pt>
                <c:pt idx="167">
                  <c:v>-2.0910000000000002</c:v>
                </c:pt>
                <c:pt idx="168">
                  <c:v>-2.085</c:v>
                </c:pt>
                <c:pt idx="169">
                  <c:v>-2.0790000000000002</c:v>
                </c:pt>
                <c:pt idx="170">
                  <c:v>-2.0720000000000001</c:v>
                </c:pt>
                <c:pt idx="171">
                  <c:v>-2.0659999999999998</c:v>
                </c:pt>
                <c:pt idx="172">
                  <c:v>-2.06</c:v>
                </c:pt>
                <c:pt idx="173">
                  <c:v>-2.0539999999999998</c:v>
                </c:pt>
                <c:pt idx="174">
                  <c:v>-2.0470000000000002</c:v>
                </c:pt>
                <c:pt idx="175">
                  <c:v>-2.0409999999999999</c:v>
                </c:pt>
                <c:pt idx="176">
                  <c:v>-2.0350000000000001</c:v>
                </c:pt>
                <c:pt idx="177">
                  <c:v>-2.028</c:v>
                </c:pt>
                <c:pt idx="178">
                  <c:v>-2.0219999999999998</c:v>
                </c:pt>
                <c:pt idx="179">
                  <c:v>-2.016</c:v>
                </c:pt>
                <c:pt idx="180">
                  <c:v>-2.0089999999999999</c:v>
                </c:pt>
                <c:pt idx="181">
                  <c:v>-2.0030000000000001</c:v>
                </c:pt>
                <c:pt idx="182">
                  <c:v>-1.9970000000000001</c:v>
                </c:pt>
                <c:pt idx="183">
                  <c:v>-1.9910000000000001</c:v>
                </c:pt>
                <c:pt idx="184">
                  <c:v>-1.984</c:v>
                </c:pt>
                <c:pt idx="185">
                  <c:v>-1.978</c:v>
                </c:pt>
                <c:pt idx="186">
                  <c:v>-1.972</c:v>
                </c:pt>
                <c:pt idx="187">
                  <c:v>-1.9650000000000001</c:v>
                </c:pt>
                <c:pt idx="188">
                  <c:v>-1.9590000000000001</c:v>
                </c:pt>
                <c:pt idx="189">
                  <c:v>-1.9530000000000001</c:v>
                </c:pt>
                <c:pt idx="190">
                  <c:v>-1.9470000000000001</c:v>
                </c:pt>
                <c:pt idx="191">
                  <c:v>-1.94</c:v>
                </c:pt>
                <c:pt idx="192">
                  <c:v>-1.9339999999999999</c:v>
                </c:pt>
                <c:pt idx="193">
                  <c:v>-1.9279999999999999</c:v>
                </c:pt>
                <c:pt idx="194">
                  <c:v>-1.921</c:v>
                </c:pt>
                <c:pt idx="195">
                  <c:v>-1.915</c:v>
                </c:pt>
                <c:pt idx="196">
                  <c:v>-1.909</c:v>
                </c:pt>
                <c:pt idx="197">
                  <c:v>-1.903</c:v>
                </c:pt>
                <c:pt idx="198">
                  <c:v>-1.8959999999999999</c:v>
                </c:pt>
                <c:pt idx="199">
                  <c:v>-1.89</c:v>
                </c:pt>
                <c:pt idx="200">
                  <c:v>-1.8839999999999999</c:v>
                </c:pt>
                <c:pt idx="201">
                  <c:v>-1.877</c:v>
                </c:pt>
                <c:pt idx="202">
                  <c:v>-1.871</c:v>
                </c:pt>
                <c:pt idx="203">
                  <c:v>-1.865</c:v>
                </c:pt>
                <c:pt idx="204">
                  <c:v>-1.859</c:v>
                </c:pt>
                <c:pt idx="205">
                  <c:v>-1.8520000000000001</c:v>
                </c:pt>
                <c:pt idx="206">
                  <c:v>-1.8460000000000001</c:v>
                </c:pt>
                <c:pt idx="207">
                  <c:v>-1.84</c:v>
                </c:pt>
                <c:pt idx="208">
                  <c:v>-1.833</c:v>
                </c:pt>
                <c:pt idx="209">
                  <c:v>-1.827</c:v>
                </c:pt>
                <c:pt idx="210">
                  <c:v>-1.821</c:v>
                </c:pt>
                <c:pt idx="211">
                  <c:v>-1.8149999999999999</c:v>
                </c:pt>
                <c:pt idx="212">
                  <c:v>-1.8080000000000001</c:v>
                </c:pt>
                <c:pt idx="213">
                  <c:v>-1.802</c:v>
                </c:pt>
                <c:pt idx="214">
                  <c:v>-1.796</c:v>
                </c:pt>
                <c:pt idx="215">
                  <c:v>-1.7889999999999999</c:v>
                </c:pt>
                <c:pt idx="216">
                  <c:v>-1.7829999999999999</c:v>
                </c:pt>
                <c:pt idx="217">
                  <c:v>-1.7769999999999999</c:v>
                </c:pt>
                <c:pt idx="218">
                  <c:v>-1.77</c:v>
                </c:pt>
                <c:pt idx="219">
                  <c:v>-1.764</c:v>
                </c:pt>
                <c:pt idx="220">
                  <c:v>-1.758</c:v>
                </c:pt>
                <c:pt idx="221">
                  <c:v>-1.752</c:v>
                </c:pt>
                <c:pt idx="222">
                  <c:v>-1.7450000000000001</c:v>
                </c:pt>
                <c:pt idx="223">
                  <c:v>-1.7390000000000001</c:v>
                </c:pt>
                <c:pt idx="224">
                  <c:v>-1.7330000000000001</c:v>
                </c:pt>
                <c:pt idx="225">
                  <c:v>-1.726</c:v>
                </c:pt>
                <c:pt idx="226">
                  <c:v>-1.72</c:v>
                </c:pt>
                <c:pt idx="227">
                  <c:v>-1.714</c:v>
                </c:pt>
                <c:pt idx="228">
                  <c:v>-1.708</c:v>
                </c:pt>
                <c:pt idx="229">
                  <c:v>-1.7010000000000001</c:v>
                </c:pt>
                <c:pt idx="230">
                  <c:v>-1.6950000000000001</c:v>
                </c:pt>
                <c:pt idx="231">
                  <c:v>-1.6890000000000001</c:v>
                </c:pt>
                <c:pt idx="232">
                  <c:v>-1.6819999999999999</c:v>
                </c:pt>
                <c:pt idx="233">
                  <c:v>-1.6759999999999999</c:v>
                </c:pt>
                <c:pt idx="234">
                  <c:v>-1.67</c:v>
                </c:pt>
                <c:pt idx="235">
                  <c:v>-1.6639999999999999</c:v>
                </c:pt>
                <c:pt idx="236">
                  <c:v>-1.657</c:v>
                </c:pt>
                <c:pt idx="237">
                  <c:v>-1.651</c:v>
                </c:pt>
                <c:pt idx="238">
                  <c:v>-1.645</c:v>
                </c:pt>
                <c:pt idx="239">
                  <c:v>-1.6379999999999999</c:v>
                </c:pt>
                <c:pt idx="240">
                  <c:v>-1.6319999999999999</c:v>
                </c:pt>
                <c:pt idx="241">
                  <c:v>-1.6259999999999999</c:v>
                </c:pt>
                <c:pt idx="242">
                  <c:v>-1.62</c:v>
                </c:pt>
                <c:pt idx="243">
                  <c:v>-1.613</c:v>
                </c:pt>
                <c:pt idx="244">
                  <c:v>-1.607</c:v>
                </c:pt>
                <c:pt idx="245">
                  <c:v>-1.601</c:v>
                </c:pt>
                <c:pt idx="246">
                  <c:v>-1.5940000000000001</c:v>
                </c:pt>
                <c:pt idx="247">
                  <c:v>-1.5880000000000001</c:v>
                </c:pt>
                <c:pt idx="248">
                  <c:v>-1.5820000000000001</c:v>
                </c:pt>
                <c:pt idx="249">
                  <c:v>-1.5760000000000001</c:v>
                </c:pt>
                <c:pt idx="250">
                  <c:v>-1.569</c:v>
                </c:pt>
                <c:pt idx="251">
                  <c:v>-1.5629999999999999</c:v>
                </c:pt>
                <c:pt idx="252">
                  <c:v>-1.5569999999999999</c:v>
                </c:pt>
                <c:pt idx="253">
                  <c:v>-1.55</c:v>
                </c:pt>
                <c:pt idx="254">
                  <c:v>-1.544</c:v>
                </c:pt>
                <c:pt idx="255">
                  <c:v>-1.538</c:v>
                </c:pt>
                <c:pt idx="256">
                  <c:v>-1.5309999999999999</c:v>
                </c:pt>
                <c:pt idx="257">
                  <c:v>-1.5249999999999999</c:v>
                </c:pt>
                <c:pt idx="258">
                  <c:v>-1.5189999999999999</c:v>
                </c:pt>
                <c:pt idx="259">
                  <c:v>-1.5129999999999999</c:v>
                </c:pt>
                <c:pt idx="260">
                  <c:v>-1.506</c:v>
                </c:pt>
                <c:pt idx="261">
                  <c:v>-1.5</c:v>
                </c:pt>
                <c:pt idx="262">
                  <c:v>-1.494</c:v>
                </c:pt>
                <c:pt idx="263">
                  <c:v>-1.4870000000000001</c:v>
                </c:pt>
                <c:pt idx="264">
                  <c:v>-1.4810000000000001</c:v>
                </c:pt>
                <c:pt idx="265">
                  <c:v>-1.4750000000000001</c:v>
                </c:pt>
                <c:pt idx="266">
                  <c:v>-1.4690000000000001</c:v>
                </c:pt>
                <c:pt idx="267">
                  <c:v>-1.462</c:v>
                </c:pt>
                <c:pt idx="268">
                  <c:v>-1.456</c:v>
                </c:pt>
                <c:pt idx="269">
                  <c:v>-1.45</c:v>
                </c:pt>
                <c:pt idx="270">
                  <c:v>-1.4430000000000001</c:v>
                </c:pt>
                <c:pt idx="271">
                  <c:v>-1.4370000000000001</c:v>
                </c:pt>
                <c:pt idx="272">
                  <c:v>-1.431</c:v>
                </c:pt>
                <c:pt idx="273">
                  <c:v>-1.425</c:v>
                </c:pt>
                <c:pt idx="274">
                  <c:v>-1.4179999999999999</c:v>
                </c:pt>
                <c:pt idx="275">
                  <c:v>-1.4119999999999999</c:v>
                </c:pt>
                <c:pt idx="276">
                  <c:v>-1.4059999999999999</c:v>
                </c:pt>
                <c:pt idx="277">
                  <c:v>-1.399</c:v>
                </c:pt>
                <c:pt idx="278">
                  <c:v>-1.393</c:v>
                </c:pt>
                <c:pt idx="279">
                  <c:v>-1.387</c:v>
                </c:pt>
                <c:pt idx="280">
                  <c:v>-1.381</c:v>
                </c:pt>
                <c:pt idx="281">
                  <c:v>-1.3740000000000001</c:v>
                </c:pt>
                <c:pt idx="282">
                  <c:v>-1.3680000000000001</c:v>
                </c:pt>
                <c:pt idx="283">
                  <c:v>-1.3620000000000001</c:v>
                </c:pt>
                <c:pt idx="284">
                  <c:v>-1.355</c:v>
                </c:pt>
                <c:pt idx="285">
                  <c:v>-1.349</c:v>
                </c:pt>
                <c:pt idx="286">
                  <c:v>-1.343</c:v>
                </c:pt>
                <c:pt idx="287">
                  <c:v>-1.337</c:v>
                </c:pt>
                <c:pt idx="288">
                  <c:v>-1.33</c:v>
                </c:pt>
                <c:pt idx="289">
                  <c:v>-1.3240000000000001</c:v>
                </c:pt>
                <c:pt idx="290">
                  <c:v>-1.3180000000000001</c:v>
                </c:pt>
                <c:pt idx="291">
                  <c:v>-1.3109999999999999</c:v>
                </c:pt>
                <c:pt idx="292">
                  <c:v>-1.3049999999999999</c:v>
                </c:pt>
                <c:pt idx="293">
                  <c:v>-1.2989999999999999</c:v>
                </c:pt>
                <c:pt idx="294">
                  <c:v>-1.292</c:v>
                </c:pt>
                <c:pt idx="295">
                  <c:v>-1.286</c:v>
                </c:pt>
                <c:pt idx="296">
                  <c:v>-1.28</c:v>
                </c:pt>
                <c:pt idx="297">
                  <c:v>-1.274</c:v>
                </c:pt>
                <c:pt idx="298">
                  <c:v>-1.2669999999999999</c:v>
                </c:pt>
                <c:pt idx="299">
                  <c:v>-1.2609999999999999</c:v>
                </c:pt>
                <c:pt idx="300">
                  <c:v>-1.2549999999999999</c:v>
                </c:pt>
                <c:pt idx="301">
                  <c:v>-1.248</c:v>
                </c:pt>
                <c:pt idx="302">
                  <c:v>-1.242</c:v>
                </c:pt>
                <c:pt idx="303">
                  <c:v>-1.236</c:v>
                </c:pt>
                <c:pt idx="304">
                  <c:v>-1.23</c:v>
                </c:pt>
                <c:pt idx="305">
                  <c:v>-1.2230000000000001</c:v>
                </c:pt>
                <c:pt idx="306">
                  <c:v>-1.2170000000000001</c:v>
                </c:pt>
                <c:pt idx="307">
                  <c:v>-1.2110000000000001</c:v>
                </c:pt>
                <c:pt idx="308">
                  <c:v>-1.204</c:v>
                </c:pt>
                <c:pt idx="309">
                  <c:v>-1.198</c:v>
                </c:pt>
                <c:pt idx="310">
                  <c:v>-1.1919999999999999</c:v>
                </c:pt>
                <c:pt idx="311">
                  <c:v>-1.1859999999999999</c:v>
                </c:pt>
                <c:pt idx="312">
                  <c:v>-1.179</c:v>
                </c:pt>
                <c:pt idx="313">
                  <c:v>-1.173</c:v>
                </c:pt>
                <c:pt idx="314">
                  <c:v>-1.167</c:v>
                </c:pt>
                <c:pt idx="315">
                  <c:v>-1.1599999999999999</c:v>
                </c:pt>
                <c:pt idx="316">
                  <c:v>-1.1539999999999999</c:v>
                </c:pt>
                <c:pt idx="317">
                  <c:v>-1.1479999999999999</c:v>
                </c:pt>
                <c:pt idx="318">
                  <c:v>-1.1419999999999999</c:v>
                </c:pt>
                <c:pt idx="319">
                  <c:v>-1.135</c:v>
                </c:pt>
                <c:pt idx="320">
                  <c:v>-1.129</c:v>
                </c:pt>
                <c:pt idx="321">
                  <c:v>-1.123</c:v>
                </c:pt>
                <c:pt idx="322">
                  <c:v>-1.1160000000000001</c:v>
                </c:pt>
                <c:pt idx="323">
                  <c:v>-1.1100000000000001</c:v>
                </c:pt>
                <c:pt idx="324">
                  <c:v>-1.1040000000000001</c:v>
                </c:pt>
                <c:pt idx="325">
                  <c:v>-1.0980000000000001</c:v>
                </c:pt>
                <c:pt idx="326">
                  <c:v>-1.091</c:v>
                </c:pt>
                <c:pt idx="327">
                  <c:v>-1.085</c:v>
                </c:pt>
                <c:pt idx="328">
                  <c:v>-1.079</c:v>
                </c:pt>
                <c:pt idx="329">
                  <c:v>-1.0720000000000001</c:v>
                </c:pt>
                <c:pt idx="330">
                  <c:v>-1.0660000000000001</c:v>
                </c:pt>
                <c:pt idx="331">
                  <c:v>-1.06</c:v>
                </c:pt>
                <c:pt idx="332">
                  <c:v>-1.0529999999999999</c:v>
                </c:pt>
                <c:pt idx="333">
                  <c:v>-1.0469999999999999</c:v>
                </c:pt>
                <c:pt idx="334">
                  <c:v>-1.0409999999999999</c:v>
                </c:pt>
                <c:pt idx="335">
                  <c:v>-1.0349999999999999</c:v>
                </c:pt>
                <c:pt idx="336">
                  <c:v>-1.028</c:v>
                </c:pt>
                <c:pt idx="337">
                  <c:v>-1.022</c:v>
                </c:pt>
                <c:pt idx="338">
                  <c:v>-1.016</c:v>
                </c:pt>
                <c:pt idx="339">
                  <c:v>-1.0089999999999999</c:v>
                </c:pt>
                <c:pt idx="340">
                  <c:v>-1.0029999999999999</c:v>
                </c:pt>
                <c:pt idx="341">
                  <c:v>-0.997</c:v>
                </c:pt>
                <c:pt idx="342">
                  <c:v>-0.99099999999999999</c:v>
                </c:pt>
                <c:pt idx="343">
                  <c:v>-0.98399999999999999</c:v>
                </c:pt>
                <c:pt idx="344">
                  <c:v>-0.97799999999999998</c:v>
                </c:pt>
                <c:pt idx="345">
                  <c:v>-0.97199999999999998</c:v>
                </c:pt>
                <c:pt idx="346">
                  <c:v>-0.96499999999999997</c:v>
                </c:pt>
                <c:pt idx="347">
                  <c:v>-0.95899999999999996</c:v>
                </c:pt>
                <c:pt idx="348">
                  <c:v>-0.95299999999999996</c:v>
                </c:pt>
                <c:pt idx="349">
                  <c:v>-0.94699999999999995</c:v>
                </c:pt>
                <c:pt idx="350">
                  <c:v>-0.94</c:v>
                </c:pt>
                <c:pt idx="351">
                  <c:v>-0.93400000000000005</c:v>
                </c:pt>
                <c:pt idx="352">
                  <c:v>-0.92800000000000005</c:v>
                </c:pt>
                <c:pt idx="353">
                  <c:v>-0.92100000000000004</c:v>
                </c:pt>
                <c:pt idx="354">
                  <c:v>-0.91500000000000004</c:v>
                </c:pt>
                <c:pt idx="355">
                  <c:v>-0.90900000000000003</c:v>
                </c:pt>
                <c:pt idx="356">
                  <c:v>-0.90300000000000002</c:v>
                </c:pt>
                <c:pt idx="357">
                  <c:v>-0.89600000000000002</c:v>
                </c:pt>
                <c:pt idx="358">
                  <c:v>-0.89</c:v>
                </c:pt>
                <c:pt idx="359">
                  <c:v>-0.88400000000000001</c:v>
                </c:pt>
                <c:pt idx="360">
                  <c:v>-0.877</c:v>
                </c:pt>
                <c:pt idx="361">
                  <c:v>-0.871</c:v>
                </c:pt>
                <c:pt idx="362">
                  <c:v>-0.86499999999999999</c:v>
                </c:pt>
                <c:pt idx="363">
                  <c:v>-0.85899999999999999</c:v>
                </c:pt>
                <c:pt idx="364">
                  <c:v>-0.85199999999999998</c:v>
                </c:pt>
                <c:pt idx="365">
                  <c:v>-0.84599999999999997</c:v>
                </c:pt>
                <c:pt idx="366">
                  <c:v>-0.84</c:v>
                </c:pt>
                <c:pt idx="367">
                  <c:v>-0.83299999999999996</c:v>
                </c:pt>
                <c:pt idx="368">
                  <c:v>-0.82699999999999996</c:v>
                </c:pt>
                <c:pt idx="369">
                  <c:v>-0.82099999999999995</c:v>
                </c:pt>
                <c:pt idx="370">
                  <c:v>-0.81399999999999995</c:v>
                </c:pt>
                <c:pt idx="371">
                  <c:v>-0.80800000000000005</c:v>
                </c:pt>
                <c:pt idx="372">
                  <c:v>-0.80200000000000005</c:v>
                </c:pt>
                <c:pt idx="373">
                  <c:v>-0.79600000000000004</c:v>
                </c:pt>
                <c:pt idx="374">
                  <c:v>-0.78900000000000003</c:v>
                </c:pt>
                <c:pt idx="375">
                  <c:v>-0.78300000000000003</c:v>
                </c:pt>
                <c:pt idx="376">
                  <c:v>-0.77700000000000002</c:v>
                </c:pt>
                <c:pt idx="377">
                  <c:v>-0.77</c:v>
                </c:pt>
                <c:pt idx="378">
                  <c:v>-0.76400000000000001</c:v>
                </c:pt>
                <c:pt idx="379">
                  <c:v>-0.75800000000000001</c:v>
                </c:pt>
                <c:pt idx="380">
                  <c:v>-0.752</c:v>
                </c:pt>
                <c:pt idx="381">
                  <c:v>-0.745</c:v>
                </c:pt>
                <c:pt idx="382">
                  <c:v>-0.73899999999999999</c:v>
                </c:pt>
                <c:pt idx="383">
                  <c:v>-0.73299999999999998</c:v>
                </c:pt>
                <c:pt idx="384">
                  <c:v>-0.72599999999999998</c:v>
                </c:pt>
                <c:pt idx="385">
                  <c:v>-0.72</c:v>
                </c:pt>
                <c:pt idx="386">
                  <c:v>-0.71399999999999997</c:v>
                </c:pt>
                <c:pt idx="387">
                  <c:v>-0.70799999999999996</c:v>
                </c:pt>
                <c:pt idx="388">
                  <c:v>-0.70099999999999996</c:v>
                </c:pt>
                <c:pt idx="389">
                  <c:v>-0.69499999999999995</c:v>
                </c:pt>
                <c:pt idx="390">
                  <c:v>-0.68899999999999995</c:v>
                </c:pt>
                <c:pt idx="391">
                  <c:v>-0.68200000000000005</c:v>
                </c:pt>
                <c:pt idx="392">
                  <c:v>-0.67600000000000005</c:v>
                </c:pt>
                <c:pt idx="393">
                  <c:v>-0.67</c:v>
                </c:pt>
                <c:pt idx="394">
                  <c:v>-0.66400000000000003</c:v>
                </c:pt>
                <c:pt idx="395">
                  <c:v>-0.65700000000000003</c:v>
                </c:pt>
                <c:pt idx="396">
                  <c:v>-0.65100000000000002</c:v>
                </c:pt>
                <c:pt idx="397">
                  <c:v>-0.64500000000000002</c:v>
                </c:pt>
                <c:pt idx="398">
                  <c:v>-0.63800000000000001</c:v>
                </c:pt>
                <c:pt idx="399">
                  <c:v>-0.63200000000000001</c:v>
                </c:pt>
                <c:pt idx="400">
                  <c:v>-0.626</c:v>
                </c:pt>
                <c:pt idx="401">
                  <c:v>-0.62</c:v>
                </c:pt>
                <c:pt idx="402">
                  <c:v>-0.61299999999999999</c:v>
                </c:pt>
                <c:pt idx="403">
                  <c:v>-0.60699999999999998</c:v>
                </c:pt>
                <c:pt idx="404">
                  <c:v>-0.60099999999999998</c:v>
                </c:pt>
                <c:pt idx="405">
                  <c:v>-0.59399999999999997</c:v>
                </c:pt>
                <c:pt idx="406">
                  <c:v>-0.58799999999999997</c:v>
                </c:pt>
                <c:pt idx="407">
                  <c:v>-0.58199999999999996</c:v>
                </c:pt>
                <c:pt idx="408">
                  <c:v>-0.57499999999999996</c:v>
                </c:pt>
                <c:pt idx="409">
                  <c:v>-0.56899999999999995</c:v>
                </c:pt>
                <c:pt idx="410">
                  <c:v>-0.56299999999999994</c:v>
                </c:pt>
                <c:pt idx="411">
                  <c:v>-0.55700000000000005</c:v>
                </c:pt>
                <c:pt idx="412">
                  <c:v>-0.55000000000000004</c:v>
                </c:pt>
                <c:pt idx="413">
                  <c:v>-0.54400000000000004</c:v>
                </c:pt>
                <c:pt idx="414">
                  <c:v>-0.53800000000000003</c:v>
                </c:pt>
                <c:pt idx="415">
                  <c:v>-0.53100000000000003</c:v>
                </c:pt>
                <c:pt idx="416">
                  <c:v>-0.52500000000000002</c:v>
                </c:pt>
                <c:pt idx="417">
                  <c:v>-0.51900000000000002</c:v>
                </c:pt>
                <c:pt idx="418">
                  <c:v>-0.51300000000000001</c:v>
                </c:pt>
                <c:pt idx="419">
                  <c:v>-0.50600000000000001</c:v>
                </c:pt>
                <c:pt idx="420">
                  <c:v>-0.5</c:v>
                </c:pt>
                <c:pt idx="421">
                  <c:v>-0.49399999999999999</c:v>
                </c:pt>
                <c:pt idx="422">
                  <c:v>-0.48699999999999999</c:v>
                </c:pt>
                <c:pt idx="423">
                  <c:v>-0.48099999999999998</c:v>
                </c:pt>
                <c:pt idx="424">
                  <c:v>-0.47499999999999998</c:v>
                </c:pt>
                <c:pt idx="425">
                  <c:v>-0.46899999999999997</c:v>
                </c:pt>
                <c:pt idx="426">
                  <c:v>-0.46200000000000002</c:v>
                </c:pt>
                <c:pt idx="427">
                  <c:v>-0.45600000000000002</c:v>
                </c:pt>
                <c:pt idx="428">
                  <c:v>-0.45</c:v>
                </c:pt>
                <c:pt idx="429">
                  <c:v>-0.443</c:v>
                </c:pt>
                <c:pt idx="430">
                  <c:v>-0.437</c:v>
                </c:pt>
                <c:pt idx="431">
                  <c:v>-0.43099999999999999</c:v>
                </c:pt>
                <c:pt idx="432">
                  <c:v>-0.42499999999999999</c:v>
                </c:pt>
                <c:pt idx="433">
                  <c:v>-0.41799999999999998</c:v>
                </c:pt>
                <c:pt idx="434">
                  <c:v>-0.41199999999999998</c:v>
                </c:pt>
                <c:pt idx="435">
                  <c:v>-0.40600000000000003</c:v>
                </c:pt>
                <c:pt idx="436">
                  <c:v>-0.39900000000000002</c:v>
                </c:pt>
                <c:pt idx="437">
                  <c:v>-0.39300000000000002</c:v>
                </c:pt>
                <c:pt idx="438">
                  <c:v>-0.38700000000000001</c:v>
                </c:pt>
                <c:pt idx="439">
                  <c:v>-0.38100000000000001</c:v>
                </c:pt>
                <c:pt idx="440">
                  <c:v>-0.374</c:v>
                </c:pt>
                <c:pt idx="441">
                  <c:v>-0.36799999999999999</c:v>
                </c:pt>
                <c:pt idx="442">
                  <c:v>-0.36199999999999999</c:v>
                </c:pt>
                <c:pt idx="443">
                  <c:v>-0.35499999999999998</c:v>
                </c:pt>
                <c:pt idx="444">
                  <c:v>-0.34899999999999998</c:v>
                </c:pt>
                <c:pt idx="445">
                  <c:v>-0.34300000000000003</c:v>
                </c:pt>
                <c:pt idx="446">
                  <c:v>-0.33600000000000002</c:v>
                </c:pt>
                <c:pt idx="447">
                  <c:v>-0.33</c:v>
                </c:pt>
                <c:pt idx="448">
                  <c:v>-0.32400000000000001</c:v>
                </c:pt>
                <c:pt idx="449">
                  <c:v>-0.318</c:v>
                </c:pt>
                <c:pt idx="450">
                  <c:v>-0.311</c:v>
                </c:pt>
                <c:pt idx="451">
                  <c:v>-0.30499999999999999</c:v>
                </c:pt>
                <c:pt idx="452">
                  <c:v>-0.29899999999999999</c:v>
                </c:pt>
                <c:pt idx="453">
                  <c:v>-0.29199999999999998</c:v>
                </c:pt>
                <c:pt idx="454">
                  <c:v>-0.28599999999999998</c:v>
                </c:pt>
                <c:pt idx="455">
                  <c:v>-0.28000000000000003</c:v>
                </c:pt>
                <c:pt idx="456">
                  <c:v>-0.27400000000000002</c:v>
                </c:pt>
                <c:pt idx="457">
                  <c:v>-0.26700000000000002</c:v>
                </c:pt>
                <c:pt idx="458">
                  <c:v>-0.26100000000000001</c:v>
                </c:pt>
                <c:pt idx="459">
                  <c:v>-0.255</c:v>
                </c:pt>
                <c:pt idx="460">
                  <c:v>-0.248</c:v>
                </c:pt>
                <c:pt idx="461">
                  <c:v>-0.24199999999999999</c:v>
                </c:pt>
                <c:pt idx="462">
                  <c:v>-0.23599999999999999</c:v>
                </c:pt>
                <c:pt idx="463">
                  <c:v>-0.23</c:v>
                </c:pt>
                <c:pt idx="464">
                  <c:v>-0.223</c:v>
                </c:pt>
                <c:pt idx="465">
                  <c:v>-0.217</c:v>
                </c:pt>
                <c:pt idx="466">
                  <c:v>-0.21099999999999999</c:v>
                </c:pt>
                <c:pt idx="467">
                  <c:v>-0.20399999999999999</c:v>
                </c:pt>
                <c:pt idx="468">
                  <c:v>-0.19800000000000001</c:v>
                </c:pt>
                <c:pt idx="469">
                  <c:v>-0.192</c:v>
                </c:pt>
                <c:pt idx="470">
                  <c:v>-0.186</c:v>
                </c:pt>
                <c:pt idx="471">
                  <c:v>-0.17899999999999999</c:v>
                </c:pt>
                <c:pt idx="472">
                  <c:v>-0.17299999999999999</c:v>
                </c:pt>
                <c:pt idx="473">
                  <c:v>-0.16700000000000001</c:v>
                </c:pt>
                <c:pt idx="474">
                  <c:v>-0.16</c:v>
                </c:pt>
                <c:pt idx="475">
                  <c:v>-0.154</c:v>
                </c:pt>
                <c:pt idx="476">
                  <c:v>-0.14799999999999999</c:v>
                </c:pt>
                <c:pt idx="477">
                  <c:v>-0.14199999999999999</c:v>
                </c:pt>
                <c:pt idx="478">
                  <c:v>-0.13500000000000001</c:v>
                </c:pt>
                <c:pt idx="479">
                  <c:v>-0.129</c:v>
                </c:pt>
                <c:pt idx="480">
                  <c:v>-0.123</c:v>
                </c:pt>
                <c:pt idx="481">
                  <c:v>-0.11600000000000001</c:v>
                </c:pt>
                <c:pt idx="482">
                  <c:v>-0.11</c:v>
                </c:pt>
                <c:pt idx="483">
                  <c:v>-0.104</c:v>
                </c:pt>
                <c:pt idx="484">
                  <c:v>-9.7000000000000003E-2</c:v>
                </c:pt>
                <c:pt idx="485">
                  <c:v>-9.0999999999999998E-2</c:v>
                </c:pt>
                <c:pt idx="486">
                  <c:v>-8.5000000000000006E-2</c:v>
                </c:pt>
                <c:pt idx="487">
                  <c:v>-7.9000000000000001E-2</c:v>
                </c:pt>
                <c:pt idx="488">
                  <c:v>-7.1999999999999995E-2</c:v>
                </c:pt>
                <c:pt idx="489">
                  <c:v>-6.6000000000000003E-2</c:v>
                </c:pt>
                <c:pt idx="490">
                  <c:v>-0.06</c:v>
                </c:pt>
                <c:pt idx="491">
                  <c:v>-5.2999999999999999E-2</c:v>
                </c:pt>
                <c:pt idx="492">
                  <c:v>-4.7E-2</c:v>
                </c:pt>
                <c:pt idx="493">
                  <c:v>-4.1000000000000002E-2</c:v>
                </c:pt>
                <c:pt idx="494">
                  <c:v>-3.5000000000000003E-2</c:v>
                </c:pt>
                <c:pt idx="495">
                  <c:v>-2.8000000000000001E-2</c:v>
                </c:pt>
                <c:pt idx="496">
                  <c:v>-2.1999999999999999E-2</c:v>
                </c:pt>
                <c:pt idx="497">
                  <c:v>-1.6E-2</c:v>
                </c:pt>
                <c:pt idx="498">
                  <c:v>-8.9999999999999993E-3</c:v>
                </c:pt>
                <c:pt idx="499">
                  <c:v>-3.0000000000000001E-3</c:v>
                </c:pt>
                <c:pt idx="500">
                  <c:v>3.0000000000000001E-3</c:v>
                </c:pt>
                <c:pt idx="501">
                  <c:v>8.9999999999999993E-3</c:v>
                </c:pt>
                <c:pt idx="502">
                  <c:v>1.6E-2</c:v>
                </c:pt>
                <c:pt idx="503">
                  <c:v>2.1999999999999999E-2</c:v>
                </c:pt>
                <c:pt idx="504">
                  <c:v>2.8000000000000001E-2</c:v>
                </c:pt>
                <c:pt idx="505">
                  <c:v>3.5000000000000003E-2</c:v>
                </c:pt>
                <c:pt idx="506">
                  <c:v>4.1000000000000002E-2</c:v>
                </c:pt>
                <c:pt idx="507">
                  <c:v>4.7E-2</c:v>
                </c:pt>
                <c:pt idx="508">
                  <c:v>5.2999999999999999E-2</c:v>
                </c:pt>
                <c:pt idx="509">
                  <c:v>0.06</c:v>
                </c:pt>
                <c:pt idx="510">
                  <c:v>6.6000000000000003E-2</c:v>
                </c:pt>
                <c:pt idx="511">
                  <c:v>7.1999999999999995E-2</c:v>
                </c:pt>
                <c:pt idx="512">
                  <c:v>7.9000000000000001E-2</c:v>
                </c:pt>
                <c:pt idx="513">
                  <c:v>8.5000000000000006E-2</c:v>
                </c:pt>
                <c:pt idx="514">
                  <c:v>9.0999999999999998E-2</c:v>
                </c:pt>
                <c:pt idx="515">
                  <c:v>9.7000000000000003E-2</c:v>
                </c:pt>
                <c:pt idx="516">
                  <c:v>0.104</c:v>
                </c:pt>
                <c:pt idx="517">
                  <c:v>0.11</c:v>
                </c:pt>
                <c:pt idx="518">
                  <c:v>0.11600000000000001</c:v>
                </c:pt>
                <c:pt idx="519">
                  <c:v>0.123</c:v>
                </c:pt>
                <c:pt idx="520">
                  <c:v>0.129</c:v>
                </c:pt>
                <c:pt idx="521">
                  <c:v>0.13500000000000001</c:v>
                </c:pt>
                <c:pt idx="522">
                  <c:v>0.14199999999999999</c:v>
                </c:pt>
                <c:pt idx="523">
                  <c:v>0.14799999999999999</c:v>
                </c:pt>
                <c:pt idx="524">
                  <c:v>0.154</c:v>
                </c:pt>
                <c:pt idx="525">
                  <c:v>0.16</c:v>
                </c:pt>
                <c:pt idx="526">
                  <c:v>0.16700000000000001</c:v>
                </c:pt>
                <c:pt idx="527">
                  <c:v>0.17299999999999999</c:v>
                </c:pt>
                <c:pt idx="528">
                  <c:v>0.17899999999999999</c:v>
                </c:pt>
                <c:pt idx="529">
                  <c:v>0.186</c:v>
                </c:pt>
                <c:pt idx="530">
                  <c:v>0.192</c:v>
                </c:pt>
                <c:pt idx="531">
                  <c:v>0.19800000000000001</c:v>
                </c:pt>
                <c:pt idx="532">
                  <c:v>0.20399999999999999</c:v>
                </c:pt>
                <c:pt idx="533">
                  <c:v>0.21099999999999999</c:v>
                </c:pt>
                <c:pt idx="534">
                  <c:v>0.217</c:v>
                </c:pt>
                <c:pt idx="535">
                  <c:v>0.223</c:v>
                </c:pt>
                <c:pt idx="536">
                  <c:v>0.23</c:v>
                </c:pt>
                <c:pt idx="537">
                  <c:v>0.23599999999999999</c:v>
                </c:pt>
                <c:pt idx="538">
                  <c:v>0.24199999999999999</c:v>
                </c:pt>
                <c:pt idx="539">
                  <c:v>0.248</c:v>
                </c:pt>
                <c:pt idx="540">
                  <c:v>0.255</c:v>
                </c:pt>
                <c:pt idx="541">
                  <c:v>0.26100000000000001</c:v>
                </c:pt>
                <c:pt idx="542">
                  <c:v>0.26700000000000002</c:v>
                </c:pt>
                <c:pt idx="543">
                  <c:v>0.27400000000000002</c:v>
                </c:pt>
                <c:pt idx="544">
                  <c:v>0.28000000000000003</c:v>
                </c:pt>
                <c:pt idx="545">
                  <c:v>0.28599999999999998</c:v>
                </c:pt>
                <c:pt idx="546">
                  <c:v>0.29199999999999998</c:v>
                </c:pt>
                <c:pt idx="547">
                  <c:v>0.29899999999999999</c:v>
                </c:pt>
                <c:pt idx="548">
                  <c:v>0.30499999999999999</c:v>
                </c:pt>
                <c:pt idx="549">
                  <c:v>0.311</c:v>
                </c:pt>
                <c:pt idx="550">
                  <c:v>0.318</c:v>
                </c:pt>
                <c:pt idx="551">
                  <c:v>0.32400000000000001</c:v>
                </c:pt>
                <c:pt idx="552">
                  <c:v>0.33</c:v>
                </c:pt>
                <c:pt idx="553">
                  <c:v>0.33600000000000002</c:v>
                </c:pt>
                <c:pt idx="554">
                  <c:v>0.34300000000000003</c:v>
                </c:pt>
                <c:pt idx="555">
                  <c:v>0.34899999999999998</c:v>
                </c:pt>
                <c:pt idx="556">
                  <c:v>0.35499999999999998</c:v>
                </c:pt>
                <c:pt idx="557">
                  <c:v>0.36199999999999999</c:v>
                </c:pt>
                <c:pt idx="558">
                  <c:v>0.36799999999999999</c:v>
                </c:pt>
                <c:pt idx="559">
                  <c:v>0.374</c:v>
                </c:pt>
                <c:pt idx="560">
                  <c:v>0.38100000000000001</c:v>
                </c:pt>
                <c:pt idx="561">
                  <c:v>0.38700000000000001</c:v>
                </c:pt>
                <c:pt idx="562">
                  <c:v>0.39300000000000002</c:v>
                </c:pt>
                <c:pt idx="563">
                  <c:v>0.39900000000000002</c:v>
                </c:pt>
                <c:pt idx="564">
                  <c:v>0.40600000000000003</c:v>
                </c:pt>
                <c:pt idx="565">
                  <c:v>0.41199999999999998</c:v>
                </c:pt>
                <c:pt idx="566">
                  <c:v>0.41799999999999998</c:v>
                </c:pt>
                <c:pt idx="567">
                  <c:v>0.42499999999999999</c:v>
                </c:pt>
                <c:pt idx="568">
                  <c:v>0.43099999999999999</c:v>
                </c:pt>
                <c:pt idx="569">
                  <c:v>0.437</c:v>
                </c:pt>
                <c:pt idx="570">
                  <c:v>0.443</c:v>
                </c:pt>
                <c:pt idx="571">
                  <c:v>0.45</c:v>
                </c:pt>
                <c:pt idx="572">
                  <c:v>0.45600000000000002</c:v>
                </c:pt>
                <c:pt idx="573">
                  <c:v>0.46200000000000002</c:v>
                </c:pt>
                <c:pt idx="574">
                  <c:v>0.46899999999999997</c:v>
                </c:pt>
                <c:pt idx="575">
                  <c:v>0.47499999999999998</c:v>
                </c:pt>
                <c:pt idx="576">
                  <c:v>0.48099999999999998</c:v>
                </c:pt>
                <c:pt idx="577">
                  <c:v>0.48699999999999999</c:v>
                </c:pt>
                <c:pt idx="578">
                  <c:v>0.49399999999999999</c:v>
                </c:pt>
                <c:pt idx="579">
                  <c:v>0.5</c:v>
                </c:pt>
                <c:pt idx="580">
                  <c:v>0.50600000000000001</c:v>
                </c:pt>
                <c:pt idx="581">
                  <c:v>0.51300000000000001</c:v>
                </c:pt>
                <c:pt idx="582">
                  <c:v>0.51900000000000002</c:v>
                </c:pt>
                <c:pt idx="583">
                  <c:v>0.52500000000000002</c:v>
                </c:pt>
                <c:pt idx="584">
                  <c:v>0.53100000000000003</c:v>
                </c:pt>
                <c:pt idx="585">
                  <c:v>0.53800000000000003</c:v>
                </c:pt>
                <c:pt idx="586">
                  <c:v>0.54400000000000004</c:v>
                </c:pt>
                <c:pt idx="587">
                  <c:v>0.55000000000000004</c:v>
                </c:pt>
                <c:pt idx="588">
                  <c:v>0.55700000000000005</c:v>
                </c:pt>
                <c:pt idx="589">
                  <c:v>0.56299999999999994</c:v>
                </c:pt>
                <c:pt idx="590">
                  <c:v>0.56899999999999995</c:v>
                </c:pt>
                <c:pt idx="591">
                  <c:v>0.57499999999999996</c:v>
                </c:pt>
                <c:pt idx="592">
                  <c:v>0.58199999999999996</c:v>
                </c:pt>
                <c:pt idx="593">
                  <c:v>0.58799999999999997</c:v>
                </c:pt>
                <c:pt idx="594">
                  <c:v>0.59399999999999997</c:v>
                </c:pt>
                <c:pt idx="595">
                  <c:v>0.60099999999999998</c:v>
                </c:pt>
                <c:pt idx="596">
                  <c:v>0.60699999999999998</c:v>
                </c:pt>
                <c:pt idx="597">
                  <c:v>0.61299999999999999</c:v>
                </c:pt>
                <c:pt idx="598">
                  <c:v>0.62</c:v>
                </c:pt>
                <c:pt idx="599">
                  <c:v>0.626</c:v>
                </c:pt>
                <c:pt idx="600">
                  <c:v>0.63200000000000001</c:v>
                </c:pt>
                <c:pt idx="601">
                  <c:v>0.63800000000000001</c:v>
                </c:pt>
                <c:pt idx="602">
                  <c:v>0.64500000000000002</c:v>
                </c:pt>
                <c:pt idx="603">
                  <c:v>0.65100000000000002</c:v>
                </c:pt>
                <c:pt idx="604">
                  <c:v>0.65700000000000003</c:v>
                </c:pt>
                <c:pt idx="605">
                  <c:v>0.66400000000000003</c:v>
                </c:pt>
                <c:pt idx="606">
                  <c:v>0.67</c:v>
                </c:pt>
                <c:pt idx="607">
                  <c:v>0.67600000000000005</c:v>
                </c:pt>
                <c:pt idx="608">
                  <c:v>0.68200000000000005</c:v>
                </c:pt>
                <c:pt idx="609">
                  <c:v>0.68899999999999995</c:v>
                </c:pt>
                <c:pt idx="610">
                  <c:v>0.69499999999999995</c:v>
                </c:pt>
                <c:pt idx="611">
                  <c:v>0.70099999999999996</c:v>
                </c:pt>
                <c:pt idx="612">
                  <c:v>0.70799999999999996</c:v>
                </c:pt>
                <c:pt idx="613">
                  <c:v>0.71399999999999997</c:v>
                </c:pt>
                <c:pt idx="614">
                  <c:v>0.72</c:v>
                </c:pt>
                <c:pt idx="615">
                  <c:v>0.72599999999999998</c:v>
                </c:pt>
                <c:pt idx="616">
                  <c:v>0.73299999999999998</c:v>
                </c:pt>
                <c:pt idx="617">
                  <c:v>0.73899999999999999</c:v>
                </c:pt>
                <c:pt idx="618">
                  <c:v>0.745</c:v>
                </c:pt>
                <c:pt idx="619">
                  <c:v>0.752</c:v>
                </c:pt>
                <c:pt idx="620">
                  <c:v>0.75800000000000001</c:v>
                </c:pt>
                <c:pt idx="621">
                  <c:v>0.76400000000000001</c:v>
                </c:pt>
                <c:pt idx="622">
                  <c:v>0.77</c:v>
                </c:pt>
                <c:pt idx="623">
                  <c:v>0.77700000000000002</c:v>
                </c:pt>
                <c:pt idx="624">
                  <c:v>0.78300000000000003</c:v>
                </c:pt>
                <c:pt idx="625">
                  <c:v>0.78900000000000003</c:v>
                </c:pt>
                <c:pt idx="626">
                  <c:v>0.79600000000000004</c:v>
                </c:pt>
                <c:pt idx="627">
                  <c:v>0.80200000000000005</c:v>
                </c:pt>
                <c:pt idx="628">
                  <c:v>0.80800000000000005</c:v>
                </c:pt>
                <c:pt idx="629">
                  <c:v>0.81399999999999995</c:v>
                </c:pt>
                <c:pt idx="630">
                  <c:v>0.82099999999999995</c:v>
                </c:pt>
                <c:pt idx="631">
                  <c:v>0.82699999999999996</c:v>
                </c:pt>
                <c:pt idx="632">
                  <c:v>0.83299999999999996</c:v>
                </c:pt>
                <c:pt idx="633">
                  <c:v>0.84</c:v>
                </c:pt>
                <c:pt idx="634">
                  <c:v>0.84599999999999997</c:v>
                </c:pt>
                <c:pt idx="635">
                  <c:v>0.85199999999999998</c:v>
                </c:pt>
                <c:pt idx="636">
                  <c:v>0.85899999999999999</c:v>
                </c:pt>
                <c:pt idx="637">
                  <c:v>0.86499999999999999</c:v>
                </c:pt>
                <c:pt idx="638">
                  <c:v>0.871</c:v>
                </c:pt>
                <c:pt idx="639">
                  <c:v>0.877</c:v>
                </c:pt>
                <c:pt idx="640">
                  <c:v>0.88400000000000001</c:v>
                </c:pt>
                <c:pt idx="641">
                  <c:v>0.89</c:v>
                </c:pt>
                <c:pt idx="642">
                  <c:v>0.89600000000000002</c:v>
                </c:pt>
                <c:pt idx="643">
                  <c:v>0.90300000000000002</c:v>
                </c:pt>
                <c:pt idx="644">
                  <c:v>0.90900000000000003</c:v>
                </c:pt>
                <c:pt idx="645">
                  <c:v>0.91500000000000004</c:v>
                </c:pt>
                <c:pt idx="646">
                  <c:v>0.92100000000000004</c:v>
                </c:pt>
                <c:pt idx="647">
                  <c:v>0.92800000000000005</c:v>
                </c:pt>
                <c:pt idx="648">
                  <c:v>0.93400000000000005</c:v>
                </c:pt>
                <c:pt idx="649">
                  <c:v>0.94</c:v>
                </c:pt>
                <c:pt idx="650">
                  <c:v>0.94699999999999995</c:v>
                </c:pt>
                <c:pt idx="651">
                  <c:v>0.95299999999999996</c:v>
                </c:pt>
                <c:pt idx="652">
                  <c:v>0.95899999999999996</c:v>
                </c:pt>
                <c:pt idx="653">
                  <c:v>0.96499999999999997</c:v>
                </c:pt>
                <c:pt idx="654">
                  <c:v>0.97199999999999998</c:v>
                </c:pt>
                <c:pt idx="655">
                  <c:v>0.97799999999999998</c:v>
                </c:pt>
                <c:pt idx="656">
                  <c:v>0.98399999999999999</c:v>
                </c:pt>
                <c:pt idx="657">
                  <c:v>0.99099999999999999</c:v>
                </c:pt>
                <c:pt idx="658">
                  <c:v>0.997</c:v>
                </c:pt>
                <c:pt idx="659">
                  <c:v>1.0029999999999999</c:v>
                </c:pt>
                <c:pt idx="660">
                  <c:v>1.0089999999999999</c:v>
                </c:pt>
                <c:pt idx="661">
                  <c:v>1.016</c:v>
                </c:pt>
                <c:pt idx="662">
                  <c:v>1.022</c:v>
                </c:pt>
                <c:pt idx="663">
                  <c:v>1.028</c:v>
                </c:pt>
                <c:pt idx="664">
                  <c:v>1.0349999999999999</c:v>
                </c:pt>
                <c:pt idx="665">
                  <c:v>1.0409999999999999</c:v>
                </c:pt>
                <c:pt idx="666">
                  <c:v>1.0469999999999999</c:v>
                </c:pt>
                <c:pt idx="667">
                  <c:v>1.0529999999999999</c:v>
                </c:pt>
                <c:pt idx="668">
                  <c:v>1.06</c:v>
                </c:pt>
                <c:pt idx="669">
                  <c:v>1.0660000000000001</c:v>
                </c:pt>
                <c:pt idx="670">
                  <c:v>1.0720000000000001</c:v>
                </c:pt>
                <c:pt idx="671">
                  <c:v>1.079</c:v>
                </c:pt>
                <c:pt idx="672">
                  <c:v>1.085</c:v>
                </c:pt>
                <c:pt idx="673">
                  <c:v>1.091</c:v>
                </c:pt>
                <c:pt idx="674">
                  <c:v>1.0980000000000001</c:v>
                </c:pt>
                <c:pt idx="675">
                  <c:v>1.1040000000000001</c:v>
                </c:pt>
                <c:pt idx="676">
                  <c:v>1.1100000000000001</c:v>
                </c:pt>
                <c:pt idx="677">
                  <c:v>1.1160000000000001</c:v>
                </c:pt>
                <c:pt idx="678">
                  <c:v>1.123</c:v>
                </c:pt>
                <c:pt idx="679">
                  <c:v>1.129</c:v>
                </c:pt>
                <c:pt idx="680">
                  <c:v>1.135</c:v>
                </c:pt>
                <c:pt idx="681">
                  <c:v>1.1419999999999999</c:v>
                </c:pt>
                <c:pt idx="682">
                  <c:v>1.1479999999999999</c:v>
                </c:pt>
                <c:pt idx="683">
                  <c:v>1.1539999999999999</c:v>
                </c:pt>
                <c:pt idx="684">
                  <c:v>1.1599999999999999</c:v>
                </c:pt>
                <c:pt idx="685">
                  <c:v>1.167</c:v>
                </c:pt>
                <c:pt idx="686">
                  <c:v>1.173</c:v>
                </c:pt>
                <c:pt idx="687">
                  <c:v>1.179</c:v>
                </c:pt>
                <c:pt idx="688">
                  <c:v>1.1859999999999999</c:v>
                </c:pt>
                <c:pt idx="689">
                  <c:v>1.1919999999999999</c:v>
                </c:pt>
                <c:pt idx="690">
                  <c:v>1.198</c:v>
                </c:pt>
                <c:pt idx="691">
                  <c:v>1.204</c:v>
                </c:pt>
                <c:pt idx="692">
                  <c:v>1.2110000000000001</c:v>
                </c:pt>
                <c:pt idx="693">
                  <c:v>1.2170000000000001</c:v>
                </c:pt>
                <c:pt idx="694">
                  <c:v>1.2230000000000001</c:v>
                </c:pt>
                <c:pt idx="695">
                  <c:v>1.23</c:v>
                </c:pt>
                <c:pt idx="696">
                  <c:v>1.236</c:v>
                </c:pt>
                <c:pt idx="697">
                  <c:v>1.242</c:v>
                </c:pt>
                <c:pt idx="698">
                  <c:v>1.248</c:v>
                </c:pt>
                <c:pt idx="699">
                  <c:v>1.2549999999999999</c:v>
                </c:pt>
                <c:pt idx="700">
                  <c:v>1.2609999999999999</c:v>
                </c:pt>
                <c:pt idx="701">
                  <c:v>1.2669999999999999</c:v>
                </c:pt>
                <c:pt idx="702">
                  <c:v>1.274</c:v>
                </c:pt>
                <c:pt idx="703">
                  <c:v>1.28</c:v>
                </c:pt>
                <c:pt idx="704">
                  <c:v>1.286</c:v>
                </c:pt>
                <c:pt idx="705">
                  <c:v>1.292</c:v>
                </c:pt>
                <c:pt idx="706">
                  <c:v>1.2989999999999999</c:v>
                </c:pt>
                <c:pt idx="707">
                  <c:v>1.3049999999999999</c:v>
                </c:pt>
                <c:pt idx="708">
                  <c:v>1.3109999999999999</c:v>
                </c:pt>
                <c:pt idx="709">
                  <c:v>1.3180000000000001</c:v>
                </c:pt>
                <c:pt idx="710">
                  <c:v>1.3240000000000001</c:v>
                </c:pt>
                <c:pt idx="711">
                  <c:v>1.33</c:v>
                </c:pt>
                <c:pt idx="712">
                  <c:v>1.337</c:v>
                </c:pt>
                <c:pt idx="713">
                  <c:v>1.343</c:v>
                </c:pt>
                <c:pt idx="714">
                  <c:v>1.349</c:v>
                </c:pt>
                <c:pt idx="715">
                  <c:v>1.355</c:v>
                </c:pt>
                <c:pt idx="716">
                  <c:v>1.3620000000000001</c:v>
                </c:pt>
                <c:pt idx="717">
                  <c:v>1.3680000000000001</c:v>
                </c:pt>
                <c:pt idx="718">
                  <c:v>1.3740000000000001</c:v>
                </c:pt>
                <c:pt idx="719">
                  <c:v>1.381</c:v>
                </c:pt>
                <c:pt idx="720">
                  <c:v>1.387</c:v>
                </c:pt>
                <c:pt idx="721">
                  <c:v>1.393</c:v>
                </c:pt>
                <c:pt idx="722">
                  <c:v>1.399</c:v>
                </c:pt>
                <c:pt idx="723">
                  <c:v>1.4059999999999999</c:v>
                </c:pt>
                <c:pt idx="724">
                  <c:v>1.4119999999999999</c:v>
                </c:pt>
                <c:pt idx="725">
                  <c:v>1.4179999999999999</c:v>
                </c:pt>
                <c:pt idx="726">
                  <c:v>1.425</c:v>
                </c:pt>
                <c:pt idx="727">
                  <c:v>1.431</c:v>
                </c:pt>
                <c:pt idx="728">
                  <c:v>1.4370000000000001</c:v>
                </c:pt>
                <c:pt idx="729">
                  <c:v>1.4430000000000001</c:v>
                </c:pt>
                <c:pt idx="730">
                  <c:v>1.45</c:v>
                </c:pt>
                <c:pt idx="731">
                  <c:v>1.456</c:v>
                </c:pt>
                <c:pt idx="732">
                  <c:v>1.462</c:v>
                </c:pt>
                <c:pt idx="733">
                  <c:v>1.4690000000000001</c:v>
                </c:pt>
                <c:pt idx="734">
                  <c:v>1.4750000000000001</c:v>
                </c:pt>
                <c:pt idx="735">
                  <c:v>1.4810000000000001</c:v>
                </c:pt>
                <c:pt idx="736">
                  <c:v>1.4870000000000001</c:v>
                </c:pt>
                <c:pt idx="737">
                  <c:v>1.494</c:v>
                </c:pt>
                <c:pt idx="738">
                  <c:v>1.5</c:v>
                </c:pt>
                <c:pt idx="739">
                  <c:v>1.506</c:v>
                </c:pt>
                <c:pt idx="740">
                  <c:v>1.5129999999999999</c:v>
                </c:pt>
                <c:pt idx="741">
                  <c:v>1.5189999999999999</c:v>
                </c:pt>
                <c:pt idx="742">
                  <c:v>1.5249999999999999</c:v>
                </c:pt>
                <c:pt idx="743">
                  <c:v>1.5309999999999999</c:v>
                </c:pt>
                <c:pt idx="744">
                  <c:v>1.538</c:v>
                </c:pt>
                <c:pt idx="745">
                  <c:v>1.544</c:v>
                </c:pt>
                <c:pt idx="746">
                  <c:v>1.55</c:v>
                </c:pt>
                <c:pt idx="747">
                  <c:v>1.5569999999999999</c:v>
                </c:pt>
                <c:pt idx="748">
                  <c:v>1.5629999999999999</c:v>
                </c:pt>
                <c:pt idx="749">
                  <c:v>1.569</c:v>
                </c:pt>
                <c:pt idx="750">
                  <c:v>1.5760000000000001</c:v>
                </c:pt>
                <c:pt idx="751">
                  <c:v>1.5820000000000001</c:v>
                </c:pt>
                <c:pt idx="752">
                  <c:v>1.5880000000000001</c:v>
                </c:pt>
                <c:pt idx="753">
                  <c:v>1.5940000000000001</c:v>
                </c:pt>
                <c:pt idx="754">
                  <c:v>1.601</c:v>
                </c:pt>
                <c:pt idx="755">
                  <c:v>1.607</c:v>
                </c:pt>
                <c:pt idx="756">
                  <c:v>1.613</c:v>
                </c:pt>
                <c:pt idx="757">
                  <c:v>1.62</c:v>
                </c:pt>
                <c:pt idx="758">
                  <c:v>1.6259999999999999</c:v>
                </c:pt>
                <c:pt idx="759">
                  <c:v>1.6319999999999999</c:v>
                </c:pt>
                <c:pt idx="760">
                  <c:v>1.6379999999999999</c:v>
                </c:pt>
                <c:pt idx="761">
                  <c:v>1.645</c:v>
                </c:pt>
                <c:pt idx="762">
                  <c:v>1.651</c:v>
                </c:pt>
                <c:pt idx="763">
                  <c:v>1.657</c:v>
                </c:pt>
                <c:pt idx="764">
                  <c:v>1.6639999999999999</c:v>
                </c:pt>
                <c:pt idx="765">
                  <c:v>1.67</c:v>
                </c:pt>
                <c:pt idx="766">
                  <c:v>1.6759999999999999</c:v>
                </c:pt>
                <c:pt idx="767">
                  <c:v>1.6819999999999999</c:v>
                </c:pt>
                <c:pt idx="768">
                  <c:v>1.6890000000000001</c:v>
                </c:pt>
                <c:pt idx="769">
                  <c:v>1.6950000000000001</c:v>
                </c:pt>
                <c:pt idx="770">
                  <c:v>1.7010000000000001</c:v>
                </c:pt>
                <c:pt idx="771">
                  <c:v>1.708</c:v>
                </c:pt>
                <c:pt idx="772">
                  <c:v>1.714</c:v>
                </c:pt>
                <c:pt idx="773">
                  <c:v>1.72</c:v>
                </c:pt>
                <c:pt idx="774">
                  <c:v>1.726</c:v>
                </c:pt>
                <c:pt idx="775">
                  <c:v>1.7330000000000001</c:v>
                </c:pt>
                <c:pt idx="776">
                  <c:v>1.7390000000000001</c:v>
                </c:pt>
                <c:pt idx="777">
                  <c:v>1.7450000000000001</c:v>
                </c:pt>
                <c:pt idx="778">
                  <c:v>1.752</c:v>
                </c:pt>
                <c:pt idx="779">
                  <c:v>1.758</c:v>
                </c:pt>
                <c:pt idx="780">
                  <c:v>1.764</c:v>
                </c:pt>
                <c:pt idx="781">
                  <c:v>1.77</c:v>
                </c:pt>
                <c:pt idx="782">
                  <c:v>1.7769999999999999</c:v>
                </c:pt>
                <c:pt idx="783">
                  <c:v>1.7829999999999999</c:v>
                </c:pt>
                <c:pt idx="784">
                  <c:v>1.7889999999999999</c:v>
                </c:pt>
                <c:pt idx="785">
                  <c:v>1.796</c:v>
                </c:pt>
                <c:pt idx="786">
                  <c:v>1.802</c:v>
                </c:pt>
                <c:pt idx="787">
                  <c:v>1.8080000000000001</c:v>
                </c:pt>
                <c:pt idx="788">
                  <c:v>1.8149999999999999</c:v>
                </c:pt>
                <c:pt idx="789">
                  <c:v>1.821</c:v>
                </c:pt>
                <c:pt idx="790">
                  <c:v>1.827</c:v>
                </c:pt>
                <c:pt idx="791">
                  <c:v>1.833</c:v>
                </c:pt>
                <c:pt idx="792">
                  <c:v>1.84</c:v>
                </c:pt>
                <c:pt idx="793">
                  <c:v>1.8460000000000001</c:v>
                </c:pt>
                <c:pt idx="794">
                  <c:v>1.8520000000000001</c:v>
                </c:pt>
                <c:pt idx="795">
                  <c:v>1.859</c:v>
                </c:pt>
                <c:pt idx="796">
                  <c:v>1.865</c:v>
                </c:pt>
                <c:pt idx="797">
                  <c:v>1.871</c:v>
                </c:pt>
                <c:pt idx="798">
                  <c:v>1.877</c:v>
                </c:pt>
                <c:pt idx="799">
                  <c:v>1.8839999999999999</c:v>
                </c:pt>
                <c:pt idx="800">
                  <c:v>1.89</c:v>
                </c:pt>
                <c:pt idx="801">
                  <c:v>1.8959999999999999</c:v>
                </c:pt>
                <c:pt idx="802">
                  <c:v>1.903</c:v>
                </c:pt>
                <c:pt idx="803">
                  <c:v>1.909</c:v>
                </c:pt>
                <c:pt idx="804">
                  <c:v>1.915</c:v>
                </c:pt>
                <c:pt idx="805">
                  <c:v>1.921</c:v>
                </c:pt>
                <c:pt idx="806">
                  <c:v>1.9279999999999999</c:v>
                </c:pt>
                <c:pt idx="807">
                  <c:v>1.9339999999999999</c:v>
                </c:pt>
                <c:pt idx="808">
                  <c:v>1.94</c:v>
                </c:pt>
                <c:pt idx="809">
                  <c:v>1.9470000000000001</c:v>
                </c:pt>
                <c:pt idx="810">
                  <c:v>1.9530000000000001</c:v>
                </c:pt>
                <c:pt idx="811">
                  <c:v>1.9590000000000001</c:v>
                </c:pt>
                <c:pt idx="812">
                  <c:v>1.9650000000000001</c:v>
                </c:pt>
                <c:pt idx="813">
                  <c:v>1.972</c:v>
                </c:pt>
                <c:pt idx="814">
                  <c:v>1.978</c:v>
                </c:pt>
                <c:pt idx="815">
                  <c:v>1.984</c:v>
                </c:pt>
                <c:pt idx="816">
                  <c:v>1.9910000000000001</c:v>
                </c:pt>
                <c:pt idx="817">
                  <c:v>1.9970000000000001</c:v>
                </c:pt>
                <c:pt idx="818">
                  <c:v>2.0030000000000001</c:v>
                </c:pt>
                <c:pt idx="819">
                  <c:v>2.0089999999999999</c:v>
                </c:pt>
                <c:pt idx="820">
                  <c:v>2.016</c:v>
                </c:pt>
                <c:pt idx="821">
                  <c:v>2.0219999999999998</c:v>
                </c:pt>
                <c:pt idx="822">
                  <c:v>2.028</c:v>
                </c:pt>
                <c:pt idx="823">
                  <c:v>2.0350000000000001</c:v>
                </c:pt>
                <c:pt idx="824">
                  <c:v>2.0409999999999999</c:v>
                </c:pt>
                <c:pt idx="825">
                  <c:v>2.0470000000000002</c:v>
                </c:pt>
                <c:pt idx="826">
                  <c:v>2.0539999999999998</c:v>
                </c:pt>
                <c:pt idx="827">
                  <c:v>2.06</c:v>
                </c:pt>
                <c:pt idx="828">
                  <c:v>2.0659999999999998</c:v>
                </c:pt>
                <c:pt idx="829">
                  <c:v>2.0720000000000001</c:v>
                </c:pt>
                <c:pt idx="830">
                  <c:v>2.0790000000000002</c:v>
                </c:pt>
                <c:pt idx="831">
                  <c:v>2.085</c:v>
                </c:pt>
                <c:pt idx="832">
                  <c:v>2.0910000000000002</c:v>
                </c:pt>
                <c:pt idx="833">
                  <c:v>2.0979999999999999</c:v>
                </c:pt>
                <c:pt idx="834">
                  <c:v>2.1040000000000001</c:v>
                </c:pt>
                <c:pt idx="835">
                  <c:v>2.11</c:v>
                </c:pt>
                <c:pt idx="836">
                  <c:v>2.1160000000000001</c:v>
                </c:pt>
                <c:pt idx="837">
                  <c:v>2.1230000000000002</c:v>
                </c:pt>
                <c:pt idx="838">
                  <c:v>2.129</c:v>
                </c:pt>
                <c:pt idx="839">
                  <c:v>2.1349999999999998</c:v>
                </c:pt>
                <c:pt idx="840">
                  <c:v>2.1419999999999999</c:v>
                </c:pt>
                <c:pt idx="841">
                  <c:v>2.1480000000000001</c:v>
                </c:pt>
                <c:pt idx="842">
                  <c:v>2.1539999999999999</c:v>
                </c:pt>
                <c:pt idx="843">
                  <c:v>2.16</c:v>
                </c:pt>
                <c:pt idx="844">
                  <c:v>2.1669999999999998</c:v>
                </c:pt>
                <c:pt idx="845">
                  <c:v>2.173</c:v>
                </c:pt>
                <c:pt idx="846">
                  <c:v>2.1789999999999998</c:v>
                </c:pt>
                <c:pt idx="847">
                  <c:v>2.1859999999999999</c:v>
                </c:pt>
                <c:pt idx="848">
                  <c:v>2.1920000000000002</c:v>
                </c:pt>
                <c:pt idx="849">
                  <c:v>2.198</c:v>
                </c:pt>
                <c:pt idx="850">
                  <c:v>2.2040000000000002</c:v>
                </c:pt>
                <c:pt idx="851">
                  <c:v>2.2109999999999999</c:v>
                </c:pt>
                <c:pt idx="852">
                  <c:v>2.2170000000000001</c:v>
                </c:pt>
                <c:pt idx="853">
                  <c:v>2.2229999999999999</c:v>
                </c:pt>
                <c:pt idx="854">
                  <c:v>2.23</c:v>
                </c:pt>
                <c:pt idx="855">
                  <c:v>2.2360000000000002</c:v>
                </c:pt>
                <c:pt idx="856">
                  <c:v>2.242</c:v>
                </c:pt>
                <c:pt idx="857">
                  <c:v>2.2480000000000002</c:v>
                </c:pt>
                <c:pt idx="858">
                  <c:v>2.2549999999999999</c:v>
                </c:pt>
                <c:pt idx="859">
                  <c:v>2.2610000000000001</c:v>
                </c:pt>
                <c:pt idx="860">
                  <c:v>2.2669999999999999</c:v>
                </c:pt>
                <c:pt idx="861">
                  <c:v>2.274</c:v>
                </c:pt>
                <c:pt idx="862">
                  <c:v>2.2799999999999998</c:v>
                </c:pt>
                <c:pt idx="863">
                  <c:v>2.286</c:v>
                </c:pt>
                <c:pt idx="864">
                  <c:v>2.2930000000000001</c:v>
                </c:pt>
                <c:pt idx="865">
                  <c:v>2.2989999999999999</c:v>
                </c:pt>
                <c:pt idx="866">
                  <c:v>2.3050000000000002</c:v>
                </c:pt>
                <c:pt idx="867">
                  <c:v>2.3109999999999999</c:v>
                </c:pt>
                <c:pt idx="868">
                  <c:v>2.3180000000000001</c:v>
                </c:pt>
                <c:pt idx="869">
                  <c:v>2.3239999999999998</c:v>
                </c:pt>
                <c:pt idx="870">
                  <c:v>2.33</c:v>
                </c:pt>
                <c:pt idx="871">
                  <c:v>2.3370000000000002</c:v>
                </c:pt>
                <c:pt idx="872">
                  <c:v>2.343</c:v>
                </c:pt>
                <c:pt idx="873">
                  <c:v>2.3490000000000002</c:v>
                </c:pt>
                <c:pt idx="874">
                  <c:v>2.355</c:v>
                </c:pt>
                <c:pt idx="875">
                  <c:v>2.3620000000000001</c:v>
                </c:pt>
                <c:pt idx="876">
                  <c:v>2.3679999999999999</c:v>
                </c:pt>
                <c:pt idx="877">
                  <c:v>2.3740000000000001</c:v>
                </c:pt>
                <c:pt idx="878">
                  <c:v>2.3809999999999998</c:v>
                </c:pt>
                <c:pt idx="879">
                  <c:v>2.387</c:v>
                </c:pt>
                <c:pt idx="880">
                  <c:v>2.3929999999999998</c:v>
                </c:pt>
                <c:pt idx="881">
                  <c:v>2.399</c:v>
                </c:pt>
                <c:pt idx="882">
                  <c:v>2.4060000000000001</c:v>
                </c:pt>
                <c:pt idx="883">
                  <c:v>2.4119999999999999</c:v>
                </c:pt>
                <c:pt idx="884">
                  <c:v>2.4180000000000001</c:v>
                </c:pt>
                <c:pt idx="885">
                  <c:v>2.4249999999999998</c:v>
                </c:pt>
                <c:pt idx="886">
                  <c:v>2.431</c:v>
                </c:pt>
                <c:pt idx="887">
                  <c:v>2.4369999999999998</c:v>
                </c:pt>
                <c:pt idx="888">
                  <c:v>2.4430000000000001</c:v>
                </c:pt>
                <c:pt idx="889">
                  <c:v>2.4500000000000002</c:v>
                </c:pt>
                <c:pt idx="890">
                  <c:v>2.456</c:v>
                </c:pt>
                <c:pt idx="891">
                  <c:v>2.4620000000000002</c:v>
                </c:pt>
                <c:pt idx="892">
                  <c:v>2.4689999999999999</c:v>
                </c:pt>
                <c:pt idx="893">
                  <c:v>2.4750000000000001</c:v>
                </c:pt>
                <c:pt idx="894">
                  <c:v>2.4809999999999999</c:v>
                </c:pt>
                <c:pt idx="895">
                  <c:v>2.4870000000000001</c:v>
                </c:pt>
                <c:pt idx="896">
                  <c:v>2.4940000000000002</c:v>
                </c:pt>
                <c:pt idx="897">
                  <c:v>2.5</c:v>
                </c:pt>
                <c:pt idx="898">
                  <c:v>2.5059999999999998</c:v>
                </c:pt>
                <c:pt idx="899">
                  <c:v>2.5129999999999999</c:v>
                </c:pt>
                <c:pt idx="900">
                  <c:v>2.5190000000000001</c:v>
                </c:pt>
                <c:pt idx="901">
                  <c:v>2.5249999999999999</c:v>
                </c:pt>
                <c:pt idx="902">
                  <c:v>2.532</c:v>
                </c:pt>
                <c:pt idx="903">
                  <c:v>2.5379999999999998</c:v>
                </c:pt>
                <c:pt idx="904">
                  <c:v>2.544</c:v>
                </c:pt>
                <c:pt idx="905">
                  <c:v>2.5499999999999998</c:v>
                </c:pt>
                <c:pt idx="906">
                  <c:v>2.5569999999999999</c:v>
                </c:pt>
                <c:pt idx="907">
                  <c:v>2.5630000000000002</c:v>
                </c:pt>
                <c:pt idx="908">
                  <c:v>2.569</c:v>
                </c:pt>
                <c:pt idx="909">
                  <c:v>2.5760000000000001</c:v>
                </c:pt>
                <c:pt idx="910">
                  <c:v>2.5819999999999999</c:v>
                </c:pt>
                <c:pt idx="911">
                  <c:v>2.5880000000000001</c:v>
                </c:pt>
                <c:pt idx="912">
                  <c:v>2.5939999999999999</c:v>
                </c:pt>
                <c:pt idx="913">
                  <c:v>2.601</c:v>
                </c:pt>
                <c:pt idx="914">
                  <c:v>2.6070000000000002</c:v>
                </c:pt>
                <c:pt idx="915">
                  <c:v>2.613</c:v>
                </c:pt>
                <c:pt idx="916">
                  <c:v>2.62</c:v>
                </c:pt>
                <c:pt idx="917">
                  <c:v>2.6259999999999999</c:v>
                </c:pt>
                <c:pt idx="918">
                  <c:v>2.6320000000000001</c:v>
                </c:pt>
                <c:pt idx="919">
                  <c:v>2.6379999999999999</c:v>
                </c:pt>
                <c:pt idx="920">
                  <c:v>2.645</c:v>
                </c:pt>
                <c:pt idx="921">
                  <c:v>2.6509999999999998</c:v>
                </c:pt>
                <c:pt idx="922">
                  <c:v>2.657</c:v>
                </c:pt>
                <c:pt idx="923">
                  <c:v>2.6640000000000001</c:v>
                </c:pt>
                <c:pt idx="924">
                  <c:v>2.67</c:v>
                </c:pt>
                <c:pt idx="925">
                  <c:v>2.6760000000000002</c:v>
                </c:pt>
                <c:pt idx="926">
                  <c:v>2.6819999999999999</c:v>
                </c:pt>
                <c:pt idx="927">
                  <c:v>2.6890000000000001</c:v>
                </c:pt>
                <c:pt idx="928">
                  <c:v>2.6949999999999998</c:v>
                </c:pt>
                <c:pt idx="929">
                  <c:v>2.7010000000000001</c:v>
                </c:pt>
                <c:pt idx="930">
                  <c:v>2.7080000000000002</c:v>
                </c:pt>
                <c:pt idx="931">
                  <c:v>2.714</c:v>
                </c:pt>
                <c:pt idx="932">
                  <c:v>2.72</c:v>
                </c:pt>
                <c:pt idx="933">
                  <c:v>2.726</c:v>
                </c:pt>
                <c:pt idx="934">
                  <c:v>2.7330000000000001</c:v>
                </c:pt>
                <c:pt idx="935">
                  <c:v>2.7389999999999999</c:v>
                </c:pt>
                <c:pt idx="936">
                  <c:v>2.7450000000000001</c:v>
                </c:pt>
                <c:pt idx="937">
                  <c:v>2.7519999999999998</c:v>
                </c:pt>
                <c:pt idx="938">
                  <c:v>2.758</c:v>
                </c:pt>
                <c:pt idx="939">
                  <c:v>2.7639999999999998</c:v>
                </c:pt>
                <c:pt idx="940">
                  <c:v>2.7709999999999999</c:v>
                </c:pt>
                <c:pt idx="941">
                  <c:v>2.7770000000000001</c:v>
                </c:pt>
                <c:pt idx="942">
                  <c:v>2.7829999999999999</c:v>
                </c:pt>
                <c:pt idx="943">
                  <c:v>2.7890000000000001</c:v>
                </c:pt>
                <c:pt idx="944">
                  <c:v>2.7959999999999998</c:v>
                </c:pt>
                <c:pt idx="945">
                  <c:v>2.802</c:v>
                </c:pt>
                <c:pt idx="946">
                  <c:v>2.8079999999999998</c:v>
                </c:pt>
                <c:pt idx="947">
                  <c:v>2.8149999999999999</c:v>
                </c:pt>
                <c:pt idx="948">
                  <c:v>2.8210000000000002</c:v>
                </c:pt>
                <c:pt idx="949">
                  <c:v>2.827</c:v>
                </c:pt>
                <c:pt idx="950">
                  <c:v>2.8330000000000002</c:v>
                </c:pt>
                <c:pt idx="951">
                  <c:v>2.84</c:v>
                </c:pt>
                <c:pt idx="952">
                  <c:v>2.8460000000000001</c:v>
                </c:pt>
                <c:pt idx="953">
                  <c:v>2.8519999999999999</c:v>
                </c:pt>
                <c:pt idx="954">
                  <c:v>2.859</c:v>
                </c:pt>
                <c:pt idx="955">
                  <c:v>2.8650000000000002</c:v>
                </c:pt>
                <c:pt idx="956">
                  <c:v>2.871</c:v>
                </c:pt>
                <c:pt idx="957">
                  <c:v>2.8769999999999998</c:v>
                </c:pt>
                <c:pt idx="958">
                  <c:v>2.8839999999999999</c:v>
                </c:pt>
                <c:pt idx="959">
                  <c:v>2.89</c:v>
                </c:pt>
                <c:pt idx="960">
                  <c:v>2.8959999999999999</c:v>
                </c:pt>
                <c:pt idx="961">
                  <c:v>2.903</c:v>
                </c:pt>
                <c:pt idx="962">
                  <c:v>2.9089999999999998</c:v>
                </c:pt>
                <c:pt idx="963">
                  <c:v>2.915</c:v>
                </c:pt>
                <c:pt idx="964">
                  <c:v>2.9209999999999998</c:v>
                </c:pt>
                <c:pt idx="965">
                  <c:v>2.9279999999999999</c:v>
                </c:pt>
                <c:pt idx="966">
                  <c:v>2.9340000000000002</c:v>
                </c:pt>
                <c:pt idx="967">
                  <c:v>2.94</c:v>
                </c:pt>
                <c:pt idx="968">
                  <c:v>2.9470000000000001</c:v>
                </c:pt>
                <c:pt idx="969">
                  <c:v>2.9529999999999998</c:v>
                </c:pt>
                <c:pt idx="970">
                  <c:v>2.9590000000000001</c:v>
                </c:pt>
                <c:pt idx="971">
                  <c:v>2.9649999999999999</c:v>
                </c:pt>
                <c:pt idx="972">
                  <c:v>2.972</c:v>
                </c:pt>
                <c:pt idx="973">
                  <c:v>2.9780000000000002</c:v>
                </c:pt>
                <c:pt idx="974">
                  <c:v>2.984</c:v>
                </c:pt>
                <c:pt idx="975">
                  <c:v>2.9910000000000001</c:v>
                </c:pt>
                <c:pt idx="976">
                  <c:v>2.9969999999999999</c:v>
                </c:pt>
                <c:pt idx="977">
                  <c:v>3.0030000000000001</c:v>
                </c:pt>
                <c:pt idx="978">
                  <c:v>3.01</c:v>
                </c:pt>
                <c:pt idx="979">
                  <c:v>3.016</c:v>
                </c:pt>
                <c:pt idx="980">
                  <c:v>3.0219999999999998</c:v>
                </c:pt>
                <c:pt idx="981">
                  <c:v>3.028</c:v>
                </c:pt>
                <c:pt idx="982">
                  <c:v>3.0350000000000001</c:v>
                </c:pt>
                <c:pt idx="983">
                  <c:v>3.0409999999999999</c:v>
                </c:pt>
                <c:pt idx="984">
                  <c:v>3.0470000000000002</c:v>
                </c:pt>
                <c:pt idx="985">
                  <c:v>3.0539999999999998</c:v>
                </c:pt>
                <c:pt idx="986">
                  <c:v>3.06</c:v>
                </c:pt>
                <c:pt idx="987">
                  <c:v>3.0659999999999998</c:v>
                </c:pt>
                <c:pt idx="988">
                  <c:v>3.0720000000000001</c:v>
                </c:pt>
                <c:pt idx="989">
                  <c:v>3.0790000000000002</c:v>
                </c:pt>
                <c:pt idx="990">
                  <c:v>3.085</c:v>
                </c:pt>
                <c:pt idx="991">
                  <c:v>3.0910000000000002</c:v>
                </c:pt>
                <c:pt idx="992">
                  <c:v>3.0979999999999999</c:v>
                </c:pt>
                <c:pt idx="993">
                  <c:v>3.1040000000000001</c:v>
                </c:pt>
                <c:pt idx="994">
                  <c:v>3.11</c:v>
                </c:pt>
                <c:pt idx="995">
                  <c:v>3.1160000000000001</c:v>
                </c:pt>
                <c:pt idx="996">
                  <c:v>3.1230000000000002</c:v>
                </c:pt>
                <c:pt idx="997">
                  <c:v>3.129</c:v>
                </c:pt>
                <c:pt idx="998">
                  <c:v>3.1349999999999998</c:v>
                </c:pt>
                <c:pt idx="999">
                  <c:v>3.1419999999999999</c:v>
                </c:pt>
              </c:numCache>
            </c:numRef>
          </c:xVal>
          <c:yVal>
            <c:numRef>
              <c:f>Sheet2!$D$2:$D$9995</c:f>
              <c:numCache>
                <c:formatCode>General</c:formatCode>
                <c:ptCount val="9994"/>
                <c:pt idx="0">
                  <c:v>0.21434397999999999</c:v>
                </c:pt>
                <c:pt idx="1">
                  <c:v>0.21434393500000001</c:v>
                </c:pt>
                <c:pt idx="2">
                  <c:v>0.21434381599999999</c:v>
                </c:pt>
                <c:pt idx="3">
                  <c:v>0.21434354799999999</c:v>
                </c:pt>
                <c:pt idx="4">
                  <c:v>0.214343175</c:v>
                </c:pt>
                <c:pt idx="5">
                  <c:v>0.21434272800000001</c:v>
                </c:pt>
                <c:pt idx="6">
                  <c:v>0.21434220700000001</c:v>
                </c:pt>
                <c:pt idx="7">
                  <c:v>0.21434155099999999</c:v>
                </c:pt>
                <c:pt idx="8">
                  <c:v>0.21434083600000001</c:v>
                </c:pt>
                <c:pt idx="9">
                  <c:v>0.21433998600000001</c:v>
                </c:pt>
                <c:pt idx="10">
                  <c:v>0.21433907699999999</c:v>
                </c:pt>
                <c:pt idx="11">
                  <c:v>0.21433803400000001</c:v>
                </c:pt>
                <c:pt idx="12">
                  <c:v>0.214336902</c:v>
                </c:pt>
                <c:pt idx="13">
                  <c:v>0.21433564999999999</c:v>
                </c:pt>
                <c:pt idx="14">
                  <c:v>0.214334369</c:v>
                </c:pt>
                <c:pt idx="15">
                  <c:v>0.214332938</c:v>
                </c:pt>
                <c:pt idx="16">
                  <c:v>0.21433138800000001</c:v>
                </c:pt>
                <c:pt idx="17">
                  <c:v>0.214329779</c:v>
                </c:pt>
                <c:pt idx="18">
                  <c:v>0.21432806600000001</c:v>
                </c:pt>
                <c:pt idx="19">
                  <c:v>0.21432626199999999</c:v>
                </c:pt>
                <c:pt idx="20">
                  <c:v>0.21432432500000001</c:v>
                </c:pt>
                <c:pt idx="21">
                  <c:v>0.214322343</c:v>
                </c:pt>
                <c:pt idx="22">
                  <c:v>0.214320228</c:v>
                </c:pt>
                <c:pt idx="23">
                  <c:v>0.21431805200000001</c:v>
                </c:pt>
                <c:pt idx="24">
                  <c:v>0.21431577199999999</c:v>
                </c:pt>
                <c:pt idx="25">
                  <c:v>0.21431334299999999</c:v>
                </c:pt>
                <c:pt idx="26">
                  <c:v>0.21431085499999999</c:v>
                </c:pt>
                <c:pt idx="27">
                  <c:v>0.21430824700000001</c:v>
                </c:pt>
                <c:pt idx="28">
                  <c:v>0.214305565</c:v>
                </c:pt>
                <c:pt idx="29">
                  <c:v>0.214302838</c:v>
                </c:pt>
                <c:pt idx="30">
                  <c:v>0.21429996200000001</c:v>
                </c:pt>
                <c:pt idx="31">
                  <c:v>0.214296967</c:v>
                </c:pt>
                <c:pt idx="32">
                  <c:v>0.214293912</c:v>
                </c:pt>
                <c:pt idx="33">
                  <c:v>0.21429076799999999</c:v>
                </c:pt>
                <c:pt idx="34">
                  <c:v>0.21428750499999999</c:v>
                </c:pt>
                <c:pt idx="35">
                  <c:v>0.214284167</c:v>
                </c:pt>
                <c:pt idx="36">
                  <c:v>0.21428072500000001</c:v>
                </c:pt>
                <c:pt idx="37">
                  <c:v>0.21427722299999999</c:v>
                </c:pt>
                <c:pt idx="38">
                  <c:v>0.214273557</c:v>
                </c:pt>
                <c:pt idx="39">
                  <c:v>0.214269876</c:v>
                </c:pt>
                <c:pt idx="40">
                  <c:v>0.21426604699999999</c:v>
                </c:pt>
                <c:pt idx="41">
                  <c:v>0.21426214299999999</c:v>
                </c:pt>
                <c:pt idx="42">
                  <c:v>0.21425814900000001</c:v>
                </c:pt>
                <c:pt idx="43">
                  <c:v>0.214254051</c:v>
                </c:pt>
                <c:pt idx="44">
                  <c:v>0.21424984899999999</c:v>
                </c:pt>
                <c:pt idx="45">
                  <c:v>0.21424557299999999</c:v>
                </c:pt>
                <c:pt idx="46">
                  <c:v>0.21424122200000001</c:v>
                </c:pt>
                <c:pt idx="47">
                  <c:v>0.21423679600000001</c:v>
                </c:pt>
                <c:pt idx="48">
                  <c:v>0.21423223599999999</c:v>
                </c:pt>
                <c:pt idx="49">
                  <c:v>0.214227587</c:v>
                </c:pt>
                <c:pt idx="50">
                  <c:v>0.21422287800000001</c:v>
                </c:pt>
                <c:pt idx="51">
                  <c:v>0.21421804999999999</c:v>
                </c:pt>
                <c:pt idx="52">
                  <c:v>0.21421316300000001</c:v>
                </c:pt>
                <c:pt idx="53">
                  <c:v>0.21420814099999999</c:v>
                </c:pt>
                <c:pt idx="54">
                  <c:v>0.21420307499999999</c:v>
                </c:pt>
                <c:pt idx="55">
                  <c:v>0.214197889</c:v>
                </c:pt>
                <c:pt idx="56">
                  <c:v>0.21419264399999999</c:v>
                </c:pt>
                <c:pt idx="57">
                  <c:v>0.21418730899999999</c:v>
                </c:pt>
                <c:pt idx="58">
                  <c:v>0.21418182599999999</c:v>
                </c:pt>
                <c:pt idx="59">
                  <c:v>0.21417629699999999</c:v>
                </c:pt>
                <c:pt idx="60">
                  <c:v>0.21417066500000001</c:v>
                </c:pt>
                <c:pt idx="61">
                  <c:v>0.21416500199999999</c:v>
                </c:pt>
                <c:pt idx="62">
                  <c:v>0.21415917600000001</c:v>
                </c:pt>
                <c:pt idx="63">
                  <c:v>0.21415329</c:v>
                </c:pt>
                <c:pt idx="64">
                  <c:v>0.21414731400000001</c:v>
                </c:pt>
                <c:pt idx="65">
                  <c:v>0.21414125000000001</c:v>
                </c:pt>
                <c:pt idx="66">
                  <c:v>0.21413514</c:v>
                </c:pt>
                <c:pt idx="67">
                  <c:v>0.21412889700000001</c:v>
                </c:pt>
                <c:pt idx="68">
                  <c:v>0.21412260799999999</c:v>
                </c:pt>
                <c:pt idx="69">
                  <c:v>0.21411618599999999</c:v>
                </c:pt>
                <c:pt idx="70">
                  <c:v>0.214109674</c:v>
                </c:pt>
                <c:pt idx="71">
                  <c:v>0.214103132</c:v>
                </c:pt>
                <c:pt idx="72">
                  <c:v>0.21409642700000001</c:v>
                </c:pt>
                <c:pt idx="73">
                  <c:v>0.21408970699999999</c:v>
                </c:pt>
                <c:pt idx="74">
                  <c:v>0.214082837</c:v>
                </c:pt>
                <c:pt idx="75">
                  <c:v>0.21407593799999999</c:v>
                </c:pt>
                <c:pt idx="76">
                  <c:v>0.21406893399999999</c:v>
                </c:pt>
                <c:pt idx="77">
                  <c:v>0.21406182600000001</c:v>
                </c:pt>
                <c:pt idx="78">
                  <c:v>0.21405464399999999</c:v>
                </c:pt>
                <c:pt idx="79">
                  <c:v>0.21404741699999999</c:v>
                </c:pt>
                <c:pt idx="80">
                  <c:v>0.21404005600000001</c:v>
                </c:pt>
                <c:pt idx="81">
                  <c:v>0.21403262000000001</c:v>
                </c:pt>
                <c:pt idx="82">
                  <c:v>0.21402512500000001</c:v>
                </c:pt>
                <c:pt idx="83">
                  <c:v>0.21401748100000001</c:v>
                </c:pt>
                <c:pt idx="84">
                  <c:v>0.21400983600000001</c:v>
                </c:pt>
                <c:pt idx="85">
                  <c:v>0.214002058</c:v>
                </c:pt>
                <c:pt idx="86">
                  <c:v>0.21399419</c:v>
                </c:pt>
                <c:pt idx="87">
                  <c:v>0.21398621800000001</c:v>
                </c:pt>
                <c:pt idx="88">
                  <c:v>0.21397823099999999</c:v>
                </c:pt>
                <c:pt idx="89">
                  <c:v>0.21397010999999999</c:v>
                </c:pt>
                <c:pt idx="90">
                  <c:v>0.21396189900000001</c:v>
                </c:pt>
                <c:pt idx="91">
                  <c:v>0.21395361399999999</c:v>
                </c:pt>
                <c:pt idx="92">
                  <c:v>0.21394524000000001</c:v>
                </c:pt>
                <c:pt idx="93">
                  <c:v>0.213936776</c:v>
                </c:pt>
                <c:pt idx="94">
                  <c:v>0.21392823799999999</c:v>
                </c:pt>
                <c:pt idx="95">
                  <c:v>0.21391963999999999</c:v>
                </c:pt>
                <c:pt idx="96">
                  <c:v>0.213910878</c:v>
                </c:pt>
                <c:pt idx="97">
                  <c:v>0.21390208599999999</c:v>
                </c:pt>
                <c:pt idx="98">
                  <c:v>0.213893205</c:v>
                </c:pt>
                <c:pt idx="99">
                  <c:v>0.21388427900000001</c:v>
                </c:pt>
                <c:pt idx="100">
                  <c:v>0.21387520400000001</c:v>
                </c:pt>
                <c:pt idx="101">
                  <c:v>0.21386608500000001</c:v>
                </c:pt>
                <c:pt idx="102">
                  <c:v>0.21385684599999999</c:v>
                </c:pt>
                <c:pt idx="103">
                  <c:v>0.213847548</c:v>
                </c:pt>
                <c:pt idx="104">
                  <c:v>0.213838115</c:v>
                </c:pt>
                <c:pt idx="105">
                  <c:v>0.213828623</c:v>
                </c:pt>
                <c:pt idx="106">
                  <c:v>0.213819072</c:v>
                </c:pt>
                <c:pt idx="107">
                  <c:v>0.21380938599999999</c:v>
                </c:pt>
                <c:pt idx="108">
                  <c:v>0.21379965500000001</c:v>
                </c:pt>
                <c:pt idx="109">
                  <c:v>0.213789806</c:v>
                </c:pt>
                <c:pt idx="110">
                  <c:v>0.213779882</c:v>
                </c:pt>
                <c:pt idx="111">
                  <c:v>0.21376991300000001</c:v>
                </c:pt>
                <c:pt idx="112">
                  <c:v>0.21375978000000001</c:v>
                </c:pt>
                <c:pt idx="113">
                  <c:v>0.21374958799999999</c:v>
                </c:pt>
                <c:pt idx="114">
                  <c:v>0.21373932100000001</c:v>
                </c:pt>
                <c:pt idx="115">
                  <c:v>0.213728949</c:v>
                </c:pt>
                <c:pt idx="116">
                  <c:v>0.213718504</c:v>
                </c:pt>
                <c:pt idx="117">
                  <c:v>0.21370792399999999</c:v>
                </c:pt>
                <c:pt idx="118">
                  <c:v>0.21369734400000001</c:v>
                </c:pt>
                <c:pt idx="119">
                  <c:v>0.213686556</c:v>
                </c:pt>
                <c:pt idx="120">
                  <c:v>0.21367572200000001</c:v>
                </c:pt>
                <c:pt idx="121">
                  <c:v>0.21366486000000001</c:v>
                </c:pt>
                <c:pt idx="122">
                  <c:v>0.21365384800000001</c:v>
                </c:pt>
                <c:pt idx="123">
                  <c:v>0.213642731</c:v>
                </c:pt>
                <c:pt idx="124">
                  <c:v>0.213631555</c:v>
                </c:pt>
                <c:pt idx="125">
                  <c:v>0.21362028999999999</c:v>
                </c:pt>
                <c:pt idx="126">
                  <c:v>0.21360890599999999</c:v>
                </c:pt>
                <c:pt idx="127">
                  <c:v>0.213597447</c:v>
                </c:pt>
                <c:pt idx="128">
                  <c:v>0.213585898</c:v>
                </c:pt>
                <c:pt idx="129">
                  <c:v>0.21357421600000001</c:v>
                </c:pt>
                <c:pt idx="130">
                  <c:v>0.21356245900000001</c:v>
                </c:pt>
                <c:pt idx="131">
                  <c:v>0.21355064200000001</c:v>
                </c:pt>
                <c:pt idx="132">
                  <c:v>0.213538691</c:v>
                </c:pt>
                <c:pt idx="133">
                  <c:v>0.21352663599999999</c:v>
                </c:pt>
                <c:pt idx="134">
                  <c:v>0.21351452200000001</c:v>
                </c:pt>
                <c:pt idx="135">
                  <c:v>0.21350227299999999</c:v>
                </c:pt>
                <c:pt idx="136">
                  <c:v>0.21348995000000001</c:v>
                </c:pt>
                <c:pt idx="137">
                  <c:v>0.21347755199999999</c:v>
                </c:pt>
                <c:pt idx="138">
                  <c:v>0.21346502000000001</c:v>
                </c:pt>
                <c:pt idx="139">
                  <c:v>0.21345241400000001</c:v>
                </c:pt>
                <c:pt idx="140">
                  <c:v>0.21343964300000001</c:v>
                </c:pt>
                <c:pt idx="141">
                  <c:v>0.213426843</c:v>
                </c:pt>
                <c:pt idx="142">
                  <c:v>0.21341395399999999</c:v>
                </c:pt>
                <c:pt idx="143">
                  <c:v>0.21340088500000001</c:v>
                </c:pt>
                <c:pt idx="144">
                  <c:v>0.21338780199999999</c:v>
                </c:pt>
                <c:pt idx="145">
                  <c:v>0.21337461499999999</c:v>
                </c:pt>
                <c:pt idx="146">
                  <c:v>0.21336123300000001</c:v>
                </c:pt>
                <c:pt idx="147">
                  <c:v>0.21334783700000001</c:v>
                </c:pt>
                <c:pt idx="148">
                  <c:v>0.21333429200000001</c:v>
                </c:pt>
                <c:pt idx="149">
                  <c:v>0.21332067299999999</c:v>
                </c:pt>
                <c:pt idx="150">
                  <c:v>0.213306934</c:v>
                </c:pt>
                <c:pt idx="151">
                  <c:v>0.21329310500000001</c:v>
                </c:pt>
                <c:pt idx="152">
                  <c:v>0.213279158</c:v>
                </c:pt>
                <c:pt idx="153">
                  <c:v>0.213265121</c:v>
                </c:pt>
                <c:pt idx="154">
                  <c:v>0.21325096499999999</c:v>
                </c:pt>
                <c:pt idx="155">
                  <c:v>0.21323673400000001</c:v>
                </c:pt>
                <c:pt idx="156">
                  <c:v>0.213222355</c:v>
                </c:pt>
                <c:pt idx="157">
                  <c:v>0.21320787099999999</c:v>
                </c:pt>
                <c:pt idx="158">
                  <c:v>0.21319328200000001</c:v>
                </c:pt>
                <c:pt idx="159">
                  <c:v>0.21317860499999999</c:v>
                </c:pt>
                <c:pt idx="160">
                  <c:v>0.21316380800000001</c:v>
                </c:pt>
                <c:pt idx="161">
                  <c:v>0.213148907</c:v>
                </c:pt>
                <c:pt idx="162">
                  <c:v>0.21313391600000001</c:v>
                </c:pt>
                <c:pt idx="163">
                  <c:v>0.213118851</c:v>
                </c:pt>
                <c:pt idx="164">
                  <c:v>0.213103607</c:v>
                </c:pt>
                <c:pt idx="165">
                  <c:v>0.21308828899999999</c:v>
                </c:pt>
                <c:pt idx="166">
                  <c:v>0.21307285100000001</c:v>
                </c:pt>
                <c:pt idx="167">
                  <c:v>0.21305732399999999</c:v>
                </c:pt>
                <c:pt idx="168">
                  <c:v>0.21304163300000001</c:v>
                </c:pt>
                <c:pt idx="169">
                  <c:v>0.21302589799999999</c:v>
                </c:pt>
                <c:pt idx="170">
                  <c:v>0.21301002799999999</c:v>
                </c:pt>
                <c:pt idx="171">
                  <c:v>0.21299405399999999</c:v>
                </c:pt>
                <c:pt idx="172">
                  <c:v>0.21297793100000001</c:v>
                </c:pt>
                <c:pt idx="173">
                  <c:v>0.212961704</c:v>
                </c:pt>
                <c:pt idx="174">
                  <c:v>0.21294537199999999</c:v>
                </c:pt>
                <c:pt idx="175">
                  <c:v>0.212928966</c:v>
                </c:pt>
                <c:pt idx="176">
                  <c:v>0.21291238100000001</c:v>
                </c:pt>
                <c:pt idx="177">
                  <c:v>0.21289575099999999</c:v>
                </c:pt>
                <c:pt idx="178">
                  <c:v>0.21287898699999999</c:v>
                </c:pt>
                <c:pt idx="179">
                  <c:v>0.212862104</c:v>
                </c:pt>
                <c:pt idx="180">
                  <c:v>0.21284513199999999</c:v>
                </c:pt>
                <c:pt idx="181">
                  <c:v>0.21282801000000001</c:v>
                </c:pt>
                <c:pt idx="182">
                  <c:v>0.21281082900000001</c:v>
                </c:pt>
                <c:pt idx="183">
                  <c:v>0.21279351399999999</c:v>
                </c:pt>
                <c:pt idx="184">
                  <c:v>0.212776035</c:v>
                </c:pt>
                <c:pt idx="185">
                  <c:v>0.21275851100000001</c:v>
                </c:pt>
                <c:pt idx="186">
                  <c:v>0.212740868</c:v>
                </c:pt>
                <c:pt idx="187">
                  <c:v>0.212723091</c:v>
                </c:pt>
                <c:pt idx="188">
                  <c:v>0.21270519500000001</c:v>
                </c:pt>
                <c:pt idx="189">
                  <c:v>0.21268716500000001</c:v>
                </c:pt>
                <c:pt idx="190">
                  <c:v>0.21266907500000001</c:v>
                </c:pt>
                <c:pt idx="191">
                  <c:v>0.21265087999999999</c:v>
                </c:pt>
                <c:pt idx="192">
                  <c:v>0.212632507</c:v>
                </c:pt>
                <c:pt idx="193">
                  <c:v>0.21261408900000001</c:v>
                </c:pt>
                <c:pt idx="194">
                  <c:v>0.21259555199999999</c:v>
                </c:pt>
                <c:pt idx="195">
                  <c:v>0.212576866</c:v>
                </c:pt>
                <c:pt idx="196">
                  <c:v>0.212558106</c:v>
                </c:pt>
                <c:pt idx="197">
                  <c:v>0.212539226</c:v>
                </c:pt>
                <c:pt idx="198">
                  <c:v>0.21252022700000001</c:v>
                </c:pt>
                <c:pt idx="199">
                  <c:v>0.21250110899999999</c:v>
                </c:pt>
                <c:pt idx="200">
                  <c:v>0.21248188600000001</c:v>
                </c:pt>
                <c:pt idx="201">
                  <c:v>0.21246257399999999</c:v>
                </c:pt>
                <c:pt idx="202">
                  <c:v>0.212443098</c:v>
                </c:pt>
                <c:pt idx="203">
                  <c:v>0.21242360800000001</c:v>
                </c:pt>
                <c:pt idx="204">
                  <c:v>0.21240392299999999</c:v>
                </c:pt>
                <c:pt idx="205">
                  <c:v>0.21238420899999999</c:v>
                </c:pt>
                <c:pt idx="206">
                  <c:v>0.21236428600000001</c:v>
                </c:pt>
                <c:pt idx="207">
                  <c:v>0.212344319</c:v>
                </c:pt>
                <c:pt idx="208">
                  <c:v>0.21232421700000001</c:v>
                </c:pt>
                <c:pt idx="209">
                  <c:v>0.21230407100000001</c:v>
                </c:pt>
                <c:pt idx="210">
                  <c:v>0.21228375999999999</c:v>
                </c:pt>
                <c:pt idx="211">
                  <c:v>0.212263376</c:v>
                </c:pt>
                <c:pt idx="212">
                  <c:v>0.21224284199999999</c:v>
                </c:pt>
                <c:pt idx="213">
                  <c:v>0.21222227799999999</c:v>
                </c:pt>
                <c:pt idx="214">
                  <c:v>0.21220159499999999</c:v>
                </c:pt>
                <c:pt idx="215">
                  <c:v>0.212180749</c:v>
                </c:pt>
                <c:pt idx="216">
                  <c:v>0.21215984199999999</c:v>
                </c:pt>
                <c:pt idx="217">
                  <c:v>0.21213880199999999</c:v>
                </c:pt>
                <c:pt idx="218">
                  <c:v>0.21211770199999999</c:v>
                </c:pt>
                <c:pt idx="219">
                  <c:v>0.21209646800000001</c:v>
                </c:pt>
                <c:pt idx="220">
                  <c:v>0.21207520399999999</c:v>
                </c:pt>
                <c:pt idx="221">
                  <c:v>0.21205379099999999</c:v>
                </c:pt>
                <c:pt idx="222">
                  <c:v>0.21203228800000001</c:v>
                </c:pt>
                <c:pt idx="223">
                  <c:v>0.212010697</c:v>
                </c:pt>
                <c:pt idx="224">
                  <c:v>0.211988971</c:v>
                </c:pt>
                <c:pt idx="225">
                  <c:v>0.21196719999999999</c:v>
                </c:pt>
                <c:pt idx="226">
                  <c:v>0.21194529500000001</c:v>
                </c:pt>
                <c:pt idx="227">
                  <c:v>0.211923316</c:v>
                </c:pt>
                <c:pt idx="228">
                  <c:v>0.21190124799999999</c:v>
                </c:pt>
                <c:pt idx="229">
                  <c:v>0.211879119</c:v>
                </c:pt>
                <c:pt idx="230">
                  <c:v>0.21185688699999999</c:v>
                </c:pt>
                <c:pt idx="231">
                  <c:v>0.21183453499999999</c:v>
                </c:pt>
                <c:pt idx="232">
                  <c:v>0.211812109</c:v>
                </c:pt>
                <c:pt idx="233">
                  <c:v>0.21178960799999999</c:v>
                </c:pt>
                <c:pt idx="234">
                  <c:v>0.21176698799999999</c:v>
                </c:pt>
                <c:pt idx="235">
                  <c:v>0.21174432300000001</c:v>
                </c:pt>
                <c:pt idx="236">
                  <c:v>0.21172158399999999</c:v>
                </c:pt>
                <c:pt idx="237">
                  <c:v>0.211698741</c:v>
                </c:pt>
                <c:pt idx="238">
                  <c:v>0.21167582300000001</c:v>
                </c:pt>
                <c:pt idx="239">
                  <c:v>0.2116528</c:v>
                </c:pt>
                <c:pt idx="240">
                  <c:v>0.21162974800000001</c:v>
                </c:pt>
                <c:pt idx="241">
                  <c:v>0.21160657699999999</c:v>
                </c:pt>
                <c:pt idx="242">
                  <c:v>0.21158333100000001</c:v>
                </c:pt>
                <c:pt idx="243">
                  <c:v>0.211560056</c:v>
                </c:pt>
                <c:pt idx="244">
                  <c:v>0.21153667600000001</c:v>
                </c:pt>
                <c:pt idx="245">
                  <c:v>0.21151329599999999</c:v>
                </c:pt>
                <c:pt idx="246">
                  <c:v>0.21148972199999999</c:v>
                </c:pt>
                <c:pt idx="247">
                  <c:v>0.211466178</c:v>
                </c:pt>
                <c:pt idx="248">
                  <c:v>0.21144250000000001</c:v>
                </c:pt>
                <c:pt idx="249">
                  <c:v>0.21141879299999999</c:v>
                </c:pt>
                <c:pt idx="250">
                  <c:v>0.211394995</c:v>
                </c:pt>
                <c:pt idx="251">
                  <c:v>0.21137112399999999</c:v>
                </c:pt>
                <c:pt idx="252">
                  <c:v>0.21134723699999999</c:v>
                </c:pt>
                <c:pt idx="253">
                  <c:v>0.211323291</c:v>
                </c:pt>
                <c:pt idx="254">
                  <c:v>0.21129925499999999</c:v>
                </c:pt>
                <c:pt idx="255">
                  <c:v>0.21127520499999999</c:v>
                </c:pt>
                <c:pt idx="256">
                  <c:v>0.211251035</c:v>
                </c:pt>
                <c:pt idx="257">
                  <c:v>0.21122682100000001</c:v>
                </c:pt>
                <c:pt idx="258">
                  <c:v>0.21120259199999999</c:v>
                </c:pt>
                <c:pt idx="259">
                  <c:v>0.21117834699999999</c:v>
                </c:pt>
                <c:pt idx="260">
                  <c:v>0.21115398399999999</c:v>
                </c:pt>
                <c:pt idx="261">
                  <c:v>0.211129606</c:v>
                </c:pt>
                <c:pt idx="262">
                  <c:v>0.211105183</c:v>
                </c:pt>
                <c:pt idx="263">
                  <c:v>0.21108068499999999</c:v>
                </c:pt>
                <c:pt idx="264">
                  <c:v>0.211056143</c:v>
                </c:pt>
                <c:pt idx="265">
                  <c:v>0.21103161600000001</c:v>
                </c:pt>
                <c:pt idx="266">
                  <c:v>0.211007044</c:v>
                </c:pt>
                <c:pt idx="267">
                  <c:v>0.21098233799999999</c:v>
                </c:pt>
                <c:pt idx="268">
                  <c:v>0.21095767600000001</c:v>
                </c:pt>
                <c:pt idx="269">
                  <c:v>0.21093298499999999</c:v>
                </c:pt>
                <c:pt idx="270">
                  <c:v>0.21090824899999999</c:v>
                </c:pt>
                <c:pt idx="271">
                  <c:v>0.21088346799999999</c:v>
                </c:pt>
                <c:pt idx="272">
                  <c:v>0.21085868799999999</c:v>
                </c:pt>
                <c:pt idx="273">
                  <c:v>0.21083386200000001</c:v>
                </c:pt>
                <c:pt idx="274">
                  <c:v>0.21080896299999999</c:v>
                </c:pt>
                <c:pt idx="275">
                  <c:v>0.210784107</c:v>
                </c:pt>
                <c:pt idx="276">
                  <c:v>0.210759223</c:v>
                </c:pt>
                <c:pt idx="277">
                  <c:v>0.21073429299999999</c:v>
                </c:pt>
                <c:pt idx="278">
                  <c:v>0.21070936300000001</c:v>
                </c:pt>
                <c:pt idx="279">
                  <c:v>0.210684389</c:v>
                </c:pt>
                <c:pt idx="280">
                  <c:v>0.21065941499999999</c:v>
                </c:pt>
                <c:pt idx="281">
                  <c:v>0.21063440999999999</c:v>
                </c:pt>
                <c:pt idx="282">
                  <c:v>0.210609451</c:v>
                </c:pt>
                <c:pt idx="283">
                  <c:v>0.21058444700000001</c:v>
                </c:pt>
                <c:pt idx="284">
                  <c:v>0.210559413</c:v>
                </c:pt>
                <c:pt idx="285">
                  <c:v>0.21053440900000001</c:v>
                </c:pt>
                <c:pt idx="286">
                  <c:v>0.21050938999999999</c:v>
                </c:pt>
                <c:pt idx="287">
                  <c:v>0.21048434099999999</c:v>
                </c:pt>
                <c:pt idx="288">
                  <c:v>0.210459277</c:v>
                </c:pt>
                <c:pt idx="289">
                  <c:v>0.21043427300000001</c:v>
                </c:pt>
                <c:pt idx="290">
                  <c:v>0.21040926900000001</c:v>
                </c:pt>
                <c:pt idx="291">
                  <c:v>0.21038420499999999</c:v>
                </c:pt>
                <c:pt idx="292">
                  <c:v>0.21035921599999999</c:v>
                </c:pt>
                <c:pt idx="293">
                  <c:v>0.21033421199999999</c:v>
                </c:pt>
                <c:pt idx="294">
                  <c:v>0.210309207</c:v>
                </c:pt>
                <c:pt idx="295">
                  <c:v>0.210284203</c:v>
                </c:pt>
                <c:pt idx="296">
                  <c:v>0.21025922899999999</c:v>
                </c:pt>
                <c:pt idx="297">
                  <c:v>0.21023428399999999</c:v>
                </c:pt>
                <c:pt idx="298">
                  <c:v>0.21020931000000001</c:v>
                </c:pt>
                <c:pt idx="299">
                  <c:v>0.210184395</c:v>
                </c:pt>
                <c:pt idx="300">
                  <c:v>0.210159495</c:v>
                </c:pt>
                <c:pt idx="301">
                  <c:v>0.210134611</c:v>
                </c:pt>
                <c:pt idx="302">
                  <c:v>0.21010973999999999</c:v>
                </c:pt>
                <c:pt idx="303">
                  <c:v>0.21008493</c:v>
                </c:pt>
                <c:pt idx="304">
                  <c:v>0.21006009</c:v>
                </c:pt>
                <c:pt idx="305">
                  <c:v>0.210035324</c:v>
                </c:pt>
                <c:pt idx="306">
                  <c:v>0.210010529</c:v>
                </c:pt>
                <c:pt idx="307">
                  <c:v>0.209985808</c:v>
                </c:pt>
                <c:pt idx="308">
                  <c:v>0.20996114599999999</c:v>
                </c:pt>
                <c:pt idx="309">
                  <c:v>0.2099365</c:v>
                </c:pt>
                <c:pt idx="310">
                  <c:v>0.20991185300000001</c:v>
                </c:pt>
                <c:pt idx="311">
                  <c:v>0.20988728100000001</c:v>
                </c:pt>
                <c:pt idx="312">
                  <c:v>0.20986279799999999</c:v>
                </c:pt>
                <c:pt idx="313">
                  <c:v>0.209838256</c:v>
                </c:pt>
                <c:pt idx="314">
                  <c:v>0.209813789</c:v>
                </c:pt>
                <c:pt idx="315">
                  <c:v>0.20978941000000001</c:v>
                </c:pt>
                <c:pt idx="316">
                  <c:v>0.20976500200000001</c:v>
                </c:pt>
                <c:pt idx="317">
                  <c:v>0.20974074300000001</c:v>
                </c:pt>
                <c:pt idx="318">
                  <c:v>0.209716439</c:v>
                </c:pt>
                <c:pt idx="319">
                  <c:v>0.20969224</c:v>
                </c:pt>
                <c:pt idx="320">
                  <c:v>0.2096681</c:v>
                </c:pt>
                <c:pt idx="321">
                  <c:v>0.20964400499999999</c:v>
                </c:pt>
                <c:pt idx="322">
                  <c:v>0.20961992400000001</c:v>
                </c:pt>
                <c:pt idx="323">
                  <c:v>0.20959591899999999</c:v>
                </c:pt>
                <c:pt idx="324">
                  <c:v>0.209572017</c:v>
                </c:pt>
                <c:pt idx="325">
                  <c:v>0.20954816000000001</c:v>
                </c:pt>
                <c:pt idx="326">
                  <c:v>0.20952433300000001</c:v>
                </c:pt>
                <c:pt idx="327">
                  <c:v>0.209500566</c:v>
                </c:pt>
                <c:pt idx="328">
                  <c:v>0.20947690299999999</c:v>
                </c:pt>
                <c:pt idx="329">
                  <c:v>0.20945328499999999</c:v>
                </c:pt>
                <c:pt idx="330">
                  <c:v>0.20942975599999999</c:v>
                </c:pt>
                <c:pt idx="331">
                  <c:v>0.20940625700000001</c:v>
                </c:pt>
                <c:pt idx="332">
                  <c:v>0.20938283199999999</c:v>
                </c:pt>
                <c:pt idx="333">
                  <c:v>0.20935949700000001</c:v>
                </c:pt>
                <c:pt idx="334">
                  <c:v>0.20933629600000001</c:v>
                </c:pt>
                <c:pt idx="335">
                  <c:v>0.20931308000000001</c:v>
                </c:pt>
                <c:pt idx="336">
                  <c:v>0.20928998300000001</c:v>
                </c:pt>
                <c:pt idx="337">
                  <c:v>0.209266961</c:v>
                </c:pt>
                <c:pt idx="338">
                  <c:v>0.20924398299999999</c:v>
                </c:pt>
                <c:pt idx="339">
                  <c:v>0.209221095</c:v>
                </c:pt>
                <c:pt idx="340">
                  <c:v>0.209198311</c:v>
                </c:pt>
                <c:pt idx="341">
                  <c:v>0.20917561700000001</c:v>
                </c:pt>
                <c:pt idx="342">
                  <c:v>0.20915302599999999</c:v>
                </c:pt>
                <c:pt idx="343">
                  <c:v>0.20913048100000001</c:v>
                </c:pt>
                <c:pt idx="344">
                  <c:v>0.209108025</c:v>
                </c:pt>
                <c:pt idx="345">
                  <c:v>0.209085673</c:v>
                </c:pt>
                <c:pt idx="346">
                  <c:v>0.20906338099999999</c:v>
                </c:pt>
                <c:pt idx="347">
                  <c:v>0.20904119299999999</c:v>
                </c:pt>
                <c:pt idx="348">
                  <c:v>0.20901911000000001</c:v>
                </c:pt>
                <c:pt idx="349">
                  <c:v>0.20899713</c:v>
                </c:pt>
                <c:pt idx="350">
                  <c:v>0.20897522599999999</c:v>
                </c:pt>
                <c:pt idx="351">
                  <c:v>0.208953425</c:v>
                </c:pt>
                <c:pt idx="352">
                  <c:v>0.208931699</c:v>
                </c:pt>
                <c:pt idx="353">
                  <c:v>0.20891010800000001</c:v>
                </c:pt>
                <c:pt idx="354">
                  <c:v>0.20888857499999999</c:v>
                </c:pt>
                <c:pt idx="355">
                  <c:v>0.208867162</c:v>
                </c:pt>
                <c:pt idx="356">
                  <c:v>0.20884586899999999</c:v>
                </c:pt>
                <c:pt idx="357">
                  <c:v>0.208824649</c:v>
                </c:pt>
                <c:pt idx="358">
                  <c:v>0.208803564</c:v>
                </c:pt>
                <c:pt idx="359">
                  <c:v>0.20878253899999999</c:v>
                </c:pt>
                <c:pt idx="360">
                  <c:v>0.208761692</c:v>
                </c:pt>
                <c:pt idx="361">
                  <c:v>0.20874087499999999</c:v>
                </c:pt>
                <c:pt idx="362">
                  <c:v>0.20872022200000001</c:v>
                </c:pt>
                <c:pt idx="363">
                  <c:v>0.20869959900000001</c:v>
                </c:pt>
                <c:pt idx="364">
                  <c:v>0.20867915500000001</c:v>
                </c:pt>
                <c:pt idx="365">
                  <c:v>0.208658814</c:v>
                </c:pt>
                <c:pt idx="366">
                  <c:v>0.208638564</c:v>
                </c:pt>
                <c:pt idx="367">
                  <c:v>0.208618462</c:v>
                </c:pt>
                <c:pt idx="368">
                  <c:v>0.20859844999999999</c:v>
                </c:pt>
                <c:pt idx="369">
                  <c:v>0.20857852700000001</c:v>
                </c:pt>
                <c:pt idx="370">
                  <c:v>0.20855873799999999</c:v>
                </c:pt>
                <c:pt idx="371">
                  <c:v>0.20853909900000001</c:v>
                </c:pt>
                <c:pt idx="372">
                  <c:v>0.208519548</c:v>
                </c:pt>
                <c:pt idx="373">
                  <c:v>0.208500087</c:v>
                </c:pt>
                <c:pt idx="374">
                  <c:v>0.20848080499999999</c:v>
                </c:pt>
                <c:pt idx="375">
                  <c:v>0.208461598</c:v>
                </c:pt>
                <c:pt idx="376">
                  <c:v>0.208442554</c:v>
                </c:pt>
                <c:pt idx="377">
                  <c:v>0.20842357</c:v>
                </c:pt>
                <c:pt idx="378">
                  <c:v>0.20840471999999999</c:v>
                </c:pt>
                <c:pt idx="379">
                  <c:v>0.20838604899999999</c:v>
                </c:pt>
                <c:pt idx="380">
                  <c:v>0.20836743699999999</c:v>
                </c:pt>
                <c:pt idx="381">
                  <c:v>0.20834898900000001</c:v>
                </c:pt>
                <c:pt idx="382">
                  <c:v>0.20833069100000001</c:v>
                </c:pt>
                <c:pt idx="383">
                  <c:v>0.208312467</c:v>
                </c:pt>
                <c:pt idx="384">
                  <c:v>0.208294377</c:v>
                </c:pt>
                <c:pt idx="385">
                  <c:v>0.208276451</c:v>
                </c:pt>
                <c:pt idx="386">
                  <c:v>0.20825861400000001</c:v>
                </c:pt>
                <c:pt idx="387">
                  <c:v>0.20824092599999999</c:v>
                </c:pt>
                <c:pt idx="388">
                  <c:v>0.208223358</c:v>
                </c:pt>
                <c:pt idx="389">
                  <c:v>0.20820593800000001</c:v>
                </c:pt>
                <c:pt idx="390">
                  <c:v>0.20818862299999999</c:v>
                </c:pt>
                <c:pt idx="391">
                  <c:v>0.208171472</c:v>
                </c:pt>
                <c:pt idx="392">
                  <c:v>0.20815445499999999</c:v>
                </c:pt>
                <c:pt idx="393">
                  <c:v>0.20813754200000001</c:v>
                </c:pt>
                <c:pt idx="394">
                  <c:v>0.20812074799999999</c:v>
                </c:pt>
                <c:pt idx="395">
                  <c:v>0.20810414899999999</c:v>
                </c:pt>
                <c:pt idx="396">
                  <c:v>0.20808765300000001</c:v>
                </c:pt>
                <c:pt idx="397">
                  <c:v>0.20807129099999999</c:v>
                </c:pt>
                <c:pt idx="398">
                  <c:v>0.208055094</c:v>
                </c:pt>
                <c:pt idx="399">
                  <c:v>0.208039001</c:v>
                </c:pt>
                <c:pt idx="400">
                  <c:v>0.20802305600000001</c:v>
                </c:pt>
                <c:pt idx="401">
                  <c:v>0.20800721599999999</c:v>
                </c:pt>
                <c:pt idx="402">
                  <c:v>0.20799156999999999</c:v>
                </c:pt>
                <c:pt idx="403">
                  <c:v>0.207976043</c:v>
                </c:pt>
                <c:pt idx="404">
                  <c:v>0.20796068000000001</c:v>
                </c:pt>
                <c:pt idx="405">
                  <c:v>0.20794542099999999</c:v>
                </c:pt>
                <c:pt idx="406">
                  <c:v>0.207930326</c:v>
                </c:pt>
                <c:pt idx="407">
                  <c:v>0.207915351</c:v>
                </c:pt>
                <c:pt idx="408">
                  <c:v>0.207900539</c:v>
                </c:pt>
                <c:pt idx="409">
                  <c:v>0.20788589099999999</c:v>
                </c:pt>
                <c:pt idx="410">
                  <c:v>0.20787133299999999</c:v>
                </c:pt>
                <c:pt idx="411">
                  <c:v>0.20785695300000001</c:v>
                </c:pt>
                <c:pt idx="412">
                  <c:v>0.20784275199999999</c:v>
                </c:pt>
                <c:pt idx="413">
                  <c:v>0.207828656</c:v>
                </c:pt>
                <c:pt idx="414">
                  <c:v>0.20781472300000001</c:v>
                </c:pt>
                <c:pt idx="415">
                  <c:v>0.20780089500000001</c:v>
                </c:pt>
                <c:pt idx="416">
                  <c:v>0.20778727499999999</c:v>
                </c:pt>
                <c:pt idx="417">
                  <c:v>0.20777376</c:v>
                </c:pt>
                <c:pt idx="418">
                  <c:v>0.20776040900000001</c:v>
                </c:pt>
                <c:pt idx="419">
                  <c:v>0.20774722100000001</c:v>
                </c:pt>
                <c:pt idx="420">
                  <c:v>0.207734153</c:v>
                </c:pt>
                <c:pt idx="421">
                  <c:v>0.20772127800000001</c:v>
                </c:pt>
                <c:pt idx="422">
                  <c:v>0.20770849299999999</c:v>
                </c:pt>
                <c:pt idx="423">
                  <c:v>0.20769590099999999</c:v>
                </c:pt>
                <c:pt idx="424">
                  <c:v>0.207683429</c:v>
                </c:pt>
                <c:pt idx="425">
                  <c:v>0.20767113600000001</c:v>
                </c:pt>
                <c:pt idx="426">
                  <c:v>0.207658976</c:v>
                </c:pt>
                <c:pt idx="427">
                  <c:v>0.20764701099999999</c:v>
                </c:pt>
                <c:pt idx="428">
                  <c:v>0.207635179</c:v>
                </c:pt>
                <c:pt idx="429">
                  <c:v>0.20762349699999999</c:v>
                </c:pt>
                <c:pt idx="430">
                  <c:v>0.207611978</c:v>
                </c:pt>
                <c:pt idx="431">
                  <c:v>0.207600594</c:v>
                </c:pt>
                <c:pt idx="432">
                  <c:v>0.20758938800000001</c:v>
                </c:pt>
                <c:pt idx="433">
                  <c:v>0.207578287</c:v>
                </c:pt>
                <c:pt idx="434">
                  <c:v>0.20756739399999999</c:v>
                </c:pt>
                <c:pt idx="435">
                  <c:v>0.20755663499999999</c:v>
                </c:pt>
                <c:pt idx="436">
                  <c:v>0.20754605500000001</c:v>
                </c:pt>
                <c:pt idx="437">
                  <c:v>0.20753559499999999</c:v>
                </c:pt>
                <c:pt idx="438">
                  <c:v>0.20752532800000001</c:v>
                </c:pt>
                <c:pt idx="439">
                  <c:v>0.20751517999999999</c:v>
                </c:pt>
                <c:pt idx="440">
                  <c:v>0.207505196</c:v>
                </c:pt>
                <c:pt idx="441">
                  <c:v>0.207495391</c:v>
                </c:pt>
                <c:pt idx="442">
                  <c:v>0.20748578000000001</c:v>
                </c:pt>
                <c:pt idx="443">
                  <c:v>0.20747627299999999</c:v>
                </c:pt>
                <c:pt idx="444">
                  <c:v>0.20746694500000001</c:v>
                </c:pt>
                <c:pt idx="445">
                  <c:v>0.20745776599999999</c:v>
                </c:pt>
                <c:pt idx="446">
                  <c:v>0.20744873599999999</c:v>
                </c:pt>
                <c:pt idx="447">
                  <c:v>0.207439914</c:v>
                </c:pt>
                <c:pt idx="448">
                  <c:v>0.207431212</c:v>
                </c:pt>
                <c:pt idx="449">
                  <c:v>0.207422674</c:v>
                </c:pt>
                <c:pt idx="450">
                  <c:v>0.207414299</c:v>
                </c:pt>
                <c:pt idx="451">
                  <c:v>0.207406119</c:v>
                </c:pt>
                <c:pt idx="452">
                  <c:v>0.20739808700000001</c:v>
                </c:pt>
                <c:pt idx="453">
                  <c:v>0.20739020399999999</c:v>
                </c:pt>
                <c:pt idx="454">
                  <c:v>0.2073825</c:v>
                </c:pt>
                <c:pt idx="455">
                  <c:v>0.20737493000000001</c:v>
                </c:pt>
                <c:pt idx="456">
                  <c:v>0.20736749500000001</c:v>
                </c:pt>
                <c:pt idx="457">
                  <c:v>0.20736032700000001</c:v>
                </c:pt>
                <c:pt idx="458">
                  <c:v>0.20735324899999999</c:v>
                </c:pt>
                <c:pt idx="459">
                  <c:v>0.207346365</c:v>
                </c:pt>
                <c:pt idx="460">
                  <c:v>0.207339615</c:v>
                </c:pt>
                <c:pt idx="461">
                  <c:v>0.20733305799999999</c:v>
                </c:pt>
                <c:pt idx="462">
                  <c:v>0.20732666599999999</c:v>
                </c:pt>
                <c:pt idx="463">
                  <c:v>0.20732045199999999</c:v>
                </c:pt>
                <c:pt idx="464">
                  <c:v>0.20731434200000001</c:v>
                </c:pt>
                <c:pt idx="465">
                  <c:v>0.20730844100000001</c:v>
                </c:pt>
                <c:pt idx="466">
                  <c:v>0.20730269000000001</c:v>
                </c:pt>
                <c:pt idx="467">
                  <c:v>0.207297131</c:v>
                </c:pt>
                <c:pt idx="468">
                  <c:v>0.207291737</c:v>
                </c:pt>
                <c:pt idx="469">
                  <c:v>0.207286462</c:v>
                </c:pt>
                <c:pt idx="470">
                  <c:v>0.20728139600000001</c:v>
                </c:pt>
                <c:pt idx="471">
                  <c:v>0.20727647799999999</c:v>
                </c:pt>
                <c:pt idx="472">
                  <c:v>0.207271755</c:v>
                </c:pt>
                <c:pt idx="473">
                  <c:v>0.20726721000000001</c:v>
                </c:pt>
                <c:pt idx="474">
                  <c:v>0.20726276900000001</c:v>
                </c:pt>
                <c:pt idx="475">
                  <c:v>0.20725855200000001</c:v>
                </c:pt>
                <c:pt idx="476">
                  <c:v>0.207254514</c:v>
                </c:pt>
                <c:pt idx="477">
                  <c:v>0.20725061</c:v>
                </c:pt>
                <c:pt idx="478">
                  <c:v>0.20724685500000001</c:v>
                </c:pt>
                <c:pt idx="479">
                  <c:v>0.20724330799999999</c:v>
                </c:pt>
                <c:pt idx="480">
                  <c:v>0.20723992599999999</c:v>
                </c:pt>
                <c:pt idx="481">
                  <c:v>0.20723667700000001</c:v>
                </c:pt>
                <c:pt idx="482">
                  <c:v>0.20723360800000001</c:v>
                </c:pt>
                <c:pt idx="483">
                  <c:v>0.20723074699999999</c:v>
                </c:pt>
                <c:pt idx="484">
                  <c:v>0.207228035</c:v>
                </c:pt>
                <c:pt idx="485">
                  <c:v>0.20722548700000001</c:v>
                </c:pt>
                <c:pt idx="486">
                  <c:v>0.20722310199999999</c:v>
                </c:pt>
                <c:pt idx="487">
                  <c:v>0.20722085200000001</c:v>
                </c:pt>
                <c:pt idx="488">
                  <c:v>0.20721884099999999</c:v>
                </c:pt>
                <c:pt idx="489">
                  <c:v>0.207216963</c:v>
                </c:pt>
                <c:pt idx="490">
                  <c:v>0.20721526400000001</c:v>
                </c:pt>
                <c:pt idx="491">
                  <c:v>0.207213759</c:v>
                </c:pt>
                <c:pt idx="492">
                  <c:v>0.207212389</c:v>
                </c:pt>
                <c:pt idx="493">
                  <c:v>0.20721118199999999</c:v>
                </c:pt>
                <c:pt idx="494">
                  <c:v>0.207210168</c:v>
                </c:pt>
                <c:pt idx="495">
                  <c:v>0.207209334</c:v>
                </c:pt>
                <c:pt idx="496">
                  <c:v>0.207208633</c:v>
                </c:pt>
                <c:pt idx="497">
                  <c:v>0.20720814200000001</c:v>
                </c:pt>
                <c:pt idx="498">
                  <c:v>0.207207799</c:v>
                </c:pt>
                <c:pt idx="499">
                  <c:v>0.207207635</c:v>
                </c:pt>
                <c:pt idx="500">
                  <c:v>0.20720762000000001</c:v>
                </c:pt>
                <c:pt idx="501">
                  <c:v>0.20720778400000001</c:v>
                </c:pt>
                <c:pt idx="502">
                  <c:v>0.207208171</c:v>
                </c:pt>
                <c:pt idx="503">
                  <c:v>0.207208633</c:v>
                </c:pt>
                <c:pt idx="504">
                  <c:v>0.207209334</c:v>
                </c:pt>
                <c:pt idx="505">
                  <c:v>0.207210168</c:v>
                </c:pt>
                <c:pt idx="506">
                  <c:v>0.20721119599999999</c:v>
                </c:pt>
                <c:pt idx="507">
                  <c:v>0.20721241800000001</c:v>
                </c:pt>
                <c:pt idx="508">
                  <c:v>0.207213759</c:v>
                </c:pt>
                <c:pt idx="509">
                  <c:v>0.20721526400000001</c:v>
                </c:pt>
                <c:pt idx="510">
                  <c:v>0.20721699299999999</c:v>
                </c:pt>
                <c:pt idx="511">
                  <c:v>0.20721884099999999</c:v>
                </c:pt>
                <c:pt idx="512">
                  <c:v>0.20722085200000001</c:v>
                </c:pt>
                <c:pt idx="513">
                  <c:v>0.20722307300000001</c:v>
                </c:pt>
                <c:pt idx="514">
                  <c:v>0.20722547199999999</c:v>
                </c:pt>
                <c:pt idx="515">
                  <c:v>0.20722805</c:v>
                </c:pt>
                <c:pt idx="516">
                  <c:v>0.20723071700000001</c:v>
                </c:pt>
                <c:pt idx="517">
                  <c:v>0.20723362300000001</c:v>
                </c:pt>
                <c:pt idx="518">
                  <c:v>0.20723666299999999</c:v>
                </c:pt>
                <c:pt idx="519">
                  <c:v>0.20723992599999999</c:v>
                </c:pt>
                <c:pt idx="520">
                  <c:v>0.20724330799999999</c:v>
                </c:pt>
                <c:pt idx="521">
                  <c:v>0.207246825</c:v>
                </c:pt>
                <c:pt idx="522">
                  <c:v>0.20725057999999999</c:v>
                </c:pt>
                <c:pt idx="523">
                  <c:v>0.207254469</c:v>
                </c:pt>
                <c:pt idx="524">
                  <c:v>0.207258567</c:v>
                </c:pt>
                <c:pt idx="525">
                  <c:v>0.20726278400000001</c:v>
                </c:pt>
                <c:pt idx="526">
                  <c:v>0.20726719499999999</c:v>
                </c:pt>
                <c:pt idx="527">
                  <c:v>0.207271755</c:v>
                </c:pt>
                <c:pt idx="528">
                  <c:v>0.20727646399999999</c:v>
                </c:pt>
                <c:pt idx="529">
                  <c:v>0.207281411</c:v>
                </c:pt>
                <c:pt idx="530">
                  <c:v>0.207286477</c:v>
                </c:pt>
                <c:pt idx="531">
                  <c:v>0.207291737</c:v>
                </c:pt>
                <c:pt idx="532">
                  <c:v>0.20729710200000001</c:v>
                </c:pt>
                <c:pt idx="533">
                  <c:v>0.20730267499999999</c:v>
                </c:pt>
                <c:pt idx="534">
                  <c:v>0.207308412</c:v>
                </c:pt>
                <c:pt idx="535">
                  <c:v>0.207314372</c:v>
                </c:pt>
                <c:pt idx="536">
                  <c:v>0.207320422</c:v>
                </c:pt>
                <c:pt idx="537">
                  <c:v>0.207326651</c:v>
                </c:pt>
                <c:pt idx="538">
                  <c:v>0.20733304299999999</c:v>
                </c:pt>
                <c:pt idx="539">
                  <c:v>0.20733963</c:v>
                </c:pt>
                <c:pt idx="540">
                  <c:v>0.207346365</c:v>
                </c:pt>
                <c:pt idx="541">
                  <c:v>0.20735329399999999</c:v>
                </c:pt>
                <c:pt idx="542">
                  <c:v>0.207360342</c:v>
                </c:pt>
                <c:pt idx="543">
                  <c:v>0.20736751</c:v>
                </c:pt>
                <c:pt idx="544">
                  <c:v>0.20737497499999999</c:v>
                </c:pt>
                <c:pt idx="545">
                  <c:v>0.20738248500000001</c:v>
                </c:pt>
                <c:pt idx="546">
                  <c:v>0.20739020399999999</c:v>
                </c:pt>
                <c:pt idx="547">
                  <c:v>0.207398042</c:v>
                </c:pt>
                <c:pt idx="548">
                  <c:v>0.207406119</c:v>
                </c:pt>
                <c:pt idx="549">
                  <c:v>0.20741432900000001</c:v>
                </c:pt>
                <c:pt idx="550">
                  <c:v>0.207422674</c:v>
                </c:pt>
                <c:pt idx="551">
                  <c:v>0.20743124199999999</c:v>
                </c:pt>
                <c:pt idx="552">
                  <c:v>0.207439929</c:v>
                </c:pt>
                <c:pt idx="553">
                  <c:v>0.20744875099999999</c:v>
                </c:pt>
                <c:pt idx="554">
                  <c:v>0.20745776599999999</c:v>
                </c:pt>
                <c:pt idx="555">
                  <c:v>0.20746694500000001</c:v>
                </c:pt>
                <c:pt idx="556">
                  <c:v>0.20747627299999999</c:v>
                </c:pt>
                <c:pt idx="557">
                  <c:v>0.20748575</c:v>
                </c:pt>
                <c:pt idx="558">
                  <c:v>0.207495391</c:v>
                </c:pt>
                <c:pt idx="559">
                  <c:v>0.20750522599999999</c:v>
                </c:pt>
                <c:pt idx="560">
                  <c:v>0.20751517999999999</c:v>
                </c:pt>
                <c:pt idx="561">
                  <c:v>0.20752532800000001</c:v>
                </c:pt>
                <c:pt idx="562">
                  <c:v>0.20753559499999999</c:v>
                </c:pt>
                <c:pt idx="563">
                  <c:v>0.20754607</c:v>
                </c:pt>
                <c:pt idx="564">
                  <c:v>0.20755663499999999</c:v>
                </c:pt>
                <c:pt idx="565">
                  <c:v>0.20756734900000001</c:v>
                </c:pt>
                <c:pt idx="566">
                  <c:v>0.207578287</c:v>
                </c:pt>
                <c:pt idx="567">
                  <c:v>0.20758938800000001</c:v>
                </c:pt>
                <c:pt idx="568">
                  <c:v>0.207600594</c:v>
                </c:pt>
                <c:pt idx="569">
                  <c:v>0.20761196300000001</c:v>
                </c:pt>
                <c:pt idx="570">
                  <c:v>0.20762351200000001</c:v>
                </c:pt>
                <c:pt idx="571">
                  <c:v>0.207635179</c:v>
                </c:pt>
                <c:pt idx="572">
                  <c:v>0.20764701099999999</c:v>
                </c:pt>
                <c:pt idx="573">
                  <c:v>0.20765899099999999</c:v>
                </c:pt>
                <c:pt idx="574">
                  <c:v>0.207671151</c:v>
                </c:pt>
                <c:pt idx="575">
                  <c:v>0.20768344399999999</c:v>
                </c:pt>
                <c:pt idx="576">
                  <c:v>0.207695872</c:v>
                </c:pt>
                <c:pt idx="577">
                  <c:v>0.20770849299999999</c:v>
                </c:pt>
                <c:pt idx="578">
                  <c:v>0.20772127800000001</c:v>
                </c:pt>
                <c:pt idx="579">
                  <c:v>0.207734168</c:v>
                </c:pt>
                <c:pt idx="580">
                  <c:v>0.20774722100000001</c:v>
                </c:pt>
                <c:pt idx="581">
                  <c:v>0.207760379</c:v>
                </c:pt>
                <c:pt idx="582">
                  <c:v>0.20777376</c:v>
                </c:pt>
                <c:pt idx="583">
                  <c:v>0.20778727499999999</c:v>
                </c:pt>
                <c:pt idx="584">
                  <c:v>0.20780091000000001</c:v>
                </c:pt>
                <c:pt idx="585">
                  <c:v>0.20781472300000001</c:v>
                </c:pt>
                <c:pt idx="586">
                  <c:v>0.20782867099999999</c:v>
                </c:pt>
                <c:pt idx="587">
                  <c:v>0.20784275199999999</c:v>
                </c:pt>
                <c:pt idx="588">
                  <c:v>0.20785699799999999</c:v>
                </c:pt>
                <c:pt idx="589">
                  <c:v>0.207871363</c:v>
                </c:pt>
                <c:pt idx="590">
                  <c:v>0.20788589099999999</c:v>
                </c:pt>
                <c:pt idx="591">
                  <c:v>0.207900524</c:v>
                </c:pt>
                <c:pt idx="592">
                  <c:v>0.207915351</c:v>
                </c:pt>
                <c:pt idx="593">
                  <c:v>0.20793031200000001</c:v>
                </c:pt>
                <c:pt idx="594">
                  <c:v>0.207945406</c:v>
                </c:pt>
                <c:pt idx="595">
                  <c:v>0.20796068000000001</c:v>
                </c:pt>
                <c:pt idx="596">
                  <c:v>0.207976043</c:v>
                </c:pt>
                <c:pt idx="597">
                  <c:v>0.20799155499999999</c:v>
                </c:pt>
                <c:pt idx="598">
                  <c:v>0.208007261</c:v>
                </c:pt>
                <c:pt idx="599">
                  <c:v>0.20802305600000001</c:v>
                </c:pt>
                <c:pt idx="600">
                  <c:v>0.208039001</c:v>
                </c:pt>
                <c:pt idx="601">
                  <c:v>0.20805510899999999</c:v>
                </c:pt>
                <c:pt idx="602">
                  <c:v>0.208071277</c:v>
                </c:pt>
                <c:pt idx="603">
                  <c:v>0.208087623</c:v>
                </c:pt>
                <c:pt idx="604">
                  <c:v>0.20810414899999999</c:v>
                </c:pt>
                <c:pt idx="605">
                  <c:v>0.20812074799999999</c:v>
                </c:pt>
                <c:pt idx="606">
                  <c:v>0.20813754200000001</c:v>
                </c:pt>
                <c:pt idx="607">
                  <c:v>0.20815445499999999</c:v>
                </c:pt>
                <c:pt idx="608">
                  <c:v>0.208171472</c:v>
                </c:pt>
                <c:pt idx="609">
                  <c:v>0.20818862299999999</c:v>
                </c:pt>
                <c:pt idx="610">
                  <c:v>0.208205953</c:v>
                </c:pt>
                <c:pt idx="611">
                  <c:v>0.20822337299999999</c:v>
                </c:pt>
                <c:pt idx="612">
                  <c:v>0.20824092599999999</c:v>
                </c:pt>
                <c:pt idx="613">
                  <c:v>0.208258629</c:v>
                </c:pt>
                <c:pt idx="614">
                  <c:v>0.208276451</c:v>
                </c:pt>
                <c:pt idx="615">
                  <c:v>0.208294377</c:v>
                </c:pt>
                <c:pt idx="616">
                  <c:v>0.20831249700000001</c:v>
                </c:pt>
                <c:pt idx="617">
                  <c:v>0.20833069100000001</c:v>
                </c:pt>
                <c:pt idx="618">
                  <c:v>0.208349019</c:v>
                </c:pt>
                <c:pt idx="619">
                  <c:v>0.208367422</c:v>
                </c:pt>
                <c:pt idx="620">
                  <c:v>0.20838604899999999</c:v>
                </c:pt>
                <c:pt idx="621">
                  <c:v>0.20840471999999999</c:v>
                </c:pt>
                <c:pt idx="622">
                  <c:v>0.20842355500000001</c:v>
                </c:pt>
                <c:pt idx="623">
                  <c:v>0.208442509</c:v>
                </c:pt>
                <c:pt idx="624">
                  <c:v>0.208461598</c:v>
                </c:pt>
                <c:pt idx="625">
                  <c:v>0.20848077500000001</c:v>
                </c:pt>
                <c:pt idx="626">
                  <c:v>0.208500132</c:v>
                </c:pt>
                <c:pt idx="627">
                  <c:v>0.208519548</c:v>
                </c:pt>
                <c:pt idx="628">
                  <c:v>0.20853908400000001</c:v>
                </c:pt>
                <c:pt idx="629">
                  <c:v>0.20855875300000001</c:v>
                </c:pt>
                <c:pt idx="630">
                  <c:v>0.20857852700000001</c:v>
                </c:pt>
                <c:pt idx="631">
                  <c:v>0.20859844999999999</c:v>
                </c:pt>
                <c:pt idx="632">
                  <c:v>0.208618462</c:v>
                </c:pt>
                <c:pt idx="633">
                  <c:v>0.20863857899999999</c:v>
                </c:pt>
                <c:pt idx="634">
                  <c:v>0.20865884400000001</c:v>
                </c:pt>
                <c:pt idx="635">
                  <c:v>0.20867915500000001</c:v>
                </c:pt>
                <c:pt idx="636">
                  <c:v>0.20869961400000001</c:v>
                </c:pt>
                <c:pt idx="637">
                  <c:v>0.208720192</c:v>
                </c:pt>
                <c:pt idx="638">
                  <c:v>0.20874087499999999</c:v>
                </c:pt>
                <c:pt idx="639">
                  <c:v>0.208761692</c:v>
                </c:pt>
                <c:pt idx="640">
                  <c:v>0.20878255400000001</c:v>
                </c:pt>
                <c:pt idx="641">
                  <c:v>0.208803564</c:v>
                </c:pt>
                <c:pt idx="642">
                  <c:v>0.20882466399999999</c:v>
                </c:pt>
                <c:pt idx="643">
                  <c:v>0.208845854</c:v>
                </c:pt>
                <c:pt idx="644">
                  <c:v>0.208867162</c:v>
                </c:pt>
                <c:pt idx="645">
                  <c:v>0.208888605</c:v>
                </c:pt>
                <c:pt idx="646">
                  <c:v>0.20891010800000001</c:v>
                </c:pt>
                <c:pt idx="647">
                  <c:v>0.208931699</c:v>
                </c:pt>
                <c:pt idx="648">
                  <c:v>0.20895345500000001</c:v>
                </c:pt>
                <c:pt idx="649">
                  <c:v>0.20897521099999999</c:v>
                </c:pt>
                <c:pt idx="650">
                  <c:v>0.208997145</c:v>
                </c:pt>
                <c:pt idx="651">
                  <c:v>0.209019125</c:v>
                </c:pt>
                <c:pt idx="652">
                  <c:v>0.20904119299999999</c:v>
                </c:pt>
                <c:pt idx="653">
                  <c:v>0.20906339600000001</c:v>
                </c:pt>
                <c:pt idx="654">
                  <c:v>0.209085628</c:v>
                </c:pt>
                <c:pt idx="655">
                  <c:v>0.209108025</c:v>
                </c:pt>
                <c:pt idx="656">
                  <c:v>0.20913046599999999</c:v>
                </c:pt>
                <c:pt idx="657">
                  <c:v>0.20915299700000001</c:v>
                </c:pt>
                <c:pt idx="658">
                  <c:v>0.20917560199999999</c:v>
                </c:pt>
                <c:pt idx="659">
                  <c:v>0.20919832599999999</c:v>
                </c:pt>
                <c:pt idx="660">
                  <c:v>0.209221095</c:v>
                </c:pt>
                <c:pt idx="661">
                  <c:v>0.20924398299999999</c:v>
                </c:pt>
                <c:pt idx="662">
                  <c:v>0.20926693099999999</c:v>
                </c:pt>
                <c:pt idx="663">
                  <c:v>0.20928996799999999</c:v>
                </c:pt>
                <c:pt idx="664">
                  <c:v>0.20931308000000001</c:v>
                </c:pt>
                <c:pt idx="665">
                  <c:v>0.20933628100000001</c:v>
                </c:pt>
                <c:pt idx="666">
                  <c:v>0.20935952699999999</c:v>
                </c:pt>
                <c:pt idx="667">
                  <c:v>0.209382877</c:v>
                </c:pt>
                <c:pt idx="668">
                  <c:v>0.20940625700000001</c:v>
                </c:pt>
                <c:pt idx="669">
                  <c:v>0.20942975599999999</c:v>
                </c:pt>
                <c:pt idx="670">
                  <c:v>0.20945330000000001</c:v>
                </c:pt>
                <c:pt idx="671">
                  <c:v>0.20947691800000001</c:v>
                </c:pt>
                <c:pt idx="672">
                  <c:v>0.20950058099999999</c:v>
                </c:pt>
                <c:pt idx="673">
                  <c:v>0.20952436299999999</c:v>
                </c:pt>
                <c:pt idx="674">
                  <c:v>0.20954814599999999</c:v>
                </c:pt>
                <c:pt idx="675">
                  <c:v>0.209572017</c:v>
                </c:pt>
                <c:pt idx="676">
                  <c:v>0.209595948</c:v>
                </c:pt>
                <c:pt idx="677">
                  <c:v>0.20961992400000001</c:v>
                </c:pt>
                <c:pt idx="678">
                  <c:v>0.20964397500000001</c:v>
                </c:pt>
                <c:pt idx="679">
                  <c:v>0.2096681</c:v>
                </c:pt>
                <c:pt idx="680">
                  <c:v>0.20969224</c:v>
                </c:pt>
                <c:pt idx="681">
                  <c:v>0.209716454</c:v>
                </c:pt>
                <c:pt idx="682">
                  <c:v>0.20974074300000001</c:v>
                </c:pt>
                <c:pt idx="683">
                  <c:v>0.20976504700000001</c:v>
                </c:pt>
                <c:pt idx="684">
                  <c:v>0.20978941000000001</c:v>
                </c:pt>
                <c:pt idx="685">
                  <c:v>0.20981377400000001</c:v>
                </c:pt>
                <c:pt idx="686">
                  <c:v>0.20983828600000001</c:v>
                </c:pt>
                <c:pt idx="687">
                  <c:v>0.209862769</c:v>
                </c:pt>
                <c:pt idx="688">
                  <c:v>0.20988728100000001</c:v>
                </c:pt>
                <c:pt idx="689">
                  <c:v>0.20991185300000001</c:v>
                </c:pt>
                <c:pt idx="690">
                  <c:v>0.20993648500000001</c:v>
                </c:pt>
                <c:pt idx="691">
                  <c:v>0.20996114599999999</c:v>
                </c:pt>
                <c:pt idx="692">
                  <c:v>0.20998583700000001</c:v>
                </c:pt>
                <c:pt idx="693">
                  <c:v>0.210010529</c:v>
                </c:pt>
                <c:pt idx="694">
                  <c:v>0.210035324</c:v>
                </c:pt>
                <c:pt idx="695">
                  <c:v>0.21006009</c:v>
                </c:pt>
                <c:pt idx="696">
                  <c:v>0.21008489999999999</c:v>
                </c:pt>
                <c:pt idx="697">
                  <c:v>0.21010973999999999</c:v>
                </c:pt>
                <c:pt idx="698">
                  <c:v>0.21013458099999999</c:v>
                </c:pt>
                <c:pt idx="699">
                  <c:v>0.210159495</c:v>
                </c:pt>
                <c:pt idx="700">
                  <c:v>0.21018442500000001</c:v>
                </c:pt>
                <c:pt idx="701">
                  <c:v>0.21020931000000001</c:v>
                </c:pt>
                <c:pt idx="702">
                  <c:v>0.21023423999999999</c:v>
                </c:pt>
                <c:pt idx="703">
                  <c:v>0.21025922899999999</c:v>
                </c:pt>
                <c:pt idx="704">
                  <c:v>0.210284203</c:v>
                </c:pt>
                <c:pt idx="705">
                  <c:v>0.21030922199999999</c:v>
                </c:pt>
                <c:pt idx="706">
                  <c:v>0.21033421199999999</c:v>
                </c:pt>
                <c:pt idx="707">
                  <c:v>0.21035921599999999</c:v>
                </c:pt>
                <c:pt idx="708">
                  <c:v>0.21038422000000001</c:v>
                </c:pt>
                <c:pt idx="709">
                  <c:v>0.210409239</c:v>
                </c:pt>
                <c:pt idx="710">
                  <c:v>0.21043427300000001</c:v>
                </c:pt>
                <c:pt idx="711">
                  <c:v>0.21045929199999999</c:v>
                </c:pt>
                <c:pt idx="712">
                  <c:v>0.21048434099999999</c:v>
                </c:pt>
                <c:pt idx="713">
                  <c:v>0.21050936000000001</c:v>
                </c:pt>
                <c:pt idx="714">
                  <c:v>0.21053440900000001</c:v>
                </c:pt>
                <c:pt idx="715">
                  <c:v>0.210559413</c:v>
                </c:pt>
                <c:pt idx="716">
                  <c:v>0.21058444700000001</c:v>
                </c:pt>
                <c:pt idx="717">
                  <c:v>0.210609451</c:v>
                </c:pt>
                <c:pt idx="718">
                  <c:v>0.21063440999999999</c:v>
                </c:pt>
                <c:pt idx="719">
                  <c:v>0.21065941499999999</c:v>
                </c:pt>
                <c:pt idx="720">
                  <c:v>0.210684389</c:v>
                </c:pt>
                <c:pt idx="721">
                  <c:v>0.21070936300000001</c:v>
                </c:pt>
                <c:pt idx="722">
                  <c:v>0.21073430800000001</c:v>
                </c:pt>
                <c:pt idx="723">
                  <c:v>0.21075919300000001</c:v>
                </c:pt>
                <c:pt idx="724">
                  <c:v>0.210784107</c:v>
                </c:pt>
                <c:pt idx="725">
                  <c:v>0.21080897700000001</c:v>
                </c:pt>
                <c:pt idx="726">
                  <c:v>0.210833833</c:v>
                </c:pt>
                <c:pt idx="727">
                  <c:v>0.210858673</c:v>
                </c:pt>
                <c:pt idx="728">
                  <c:v>0.21088346799999999</c:v>
                </c:pt>
                <c:pt idx="729">
                  <c:v>0.21090826400000001</c:v>
                </c:pt>
                <c:pt idx="730">
                  <c:v>0.21093298499999999</c:v>
                </c:pt>
                <c:pt idx="731">
                  <c:v>0.21095767600000001</c:v>
                </c:pt>
                <c:pt idx="732">
                  <c:v>0.210982367</c:v>
                </c:pt>
                <c:pt idx="733">
                  <c:v>0.211007044</c:v>
                </c:pt>
                <c:pt idx="734">
                  <c:v>0.21103161600000001</c:v>
                </c:pt>
                <c:pt idx="735">
                  <c:v>0.21105615799999999</c:v>
                </c:pt>
                <c:pt idx="736">
                  <c:v>0.21108067</c:v>
                </c:pt>
                <c:pt idx="737">
                  <c:v>0.21110516800000001</c:v>
                </c:pt>
                <c:pt idx="738">
                  <c:v>0.211129606</c:v>
                </c:pt>
                <c:pt idx="739">
                  <c:v>0.21115398399999999</c:v>
                </c:pt>
                <c:pt idx="740">
                  <c:v>0.21117836200000001</c:v>
                </c:pt>
                <c:pt idx="741">
                  <c:v>0.21120259199999999</c:v>
                </c:pt>
                <c:pt idx="742">
                  <c:v>0.21122685099999999</c:v>
                </c:pt>
                <c:pt idx="743">
                  <c:v>0.211251035</c:v>
                </c:pt>
                <c:pt idx="744">
                  <c:v>0.21127522000000001</c:v>
                </c:pt>
                <c:pt idx="745">
                  <c:v>0.21129925499999999</c:v>
                </c:pt>
                <c:pt idx="746">
                  <c:v>0.21132332100000001</c:v>
                </c:pt>
                <c:pt idx="747">
                  <c:v>0.21134723699999999</c:v>
                </c:pt>
                <c:pt idx="748">
                  <c:v>0.211371168</c:v>
                </c:pt>
                <c:pt idx="749">
                  <c:v>0.211394995</c:v>
                </c:pt>
                <c:pt idx="750">
                  <c:v>0.21141874799999999</c:v>
                </c:pt>
                <c:pt idx="751">
                  <c:v>0.211442515</c:v>
                </c:pt>
                <c:pt idx="752">
                  <c:v>0.21146616300000001</c:v>
                </c:pt>
                <c:pt idx="753">
                  <c:v>0.211489707</c:v>
                </c:pt>
                <c:pt idx="754">
                  <c:v>0.21151325100000001</c:v>
                </c:pt>
                <c:pt idx="755">
                  <c:v>0.21153670499999999</c:v>
                </c:pt>
                <c:pt idx="756">
                  <c:v>0.211560056</c:v>
                </c:pt>
                <c:pt idx="757">
                  <c:v>0.211583361</c:v>
                </c:pt>
                <c:pt idx="758">
                  <c:v>0.21160659200000001</c:v>
                </c:pt>
                <c:pt idx="759">
                  <c:v>0.211629763</c:v>
                </c:pt>
                <c:pt idx="760">
                  <c:v>0.21165282999999999</c:v>
                </c:pt>
                <c:pt idx="761">
                  <c:v>0.21167580799999999</c:v>
                </c:pt>
                <c:pt idx="762">
                  <c:v>0.211698726</c:v>
                </c:pt>
                <c:pt idx="763">
                  <c:v>0.211721569</c:v>
                </c:pt>
                <c:pt idx="764">
                  <c:v>0.211744338</c:v>
                </c:pt>
                <c:pt idx="765">
                  <c:v>0.21176698799999999</c:v>
                </c:pt>
                <c:pt idx="766">
                  <c:v>0.21178962300000001</c:v>
                </c:pt>
                <c:pt idx="767">
                  <c:v>0.211812109</c:v>
                </c:pt>
                <c:pt idx="768">
                  <c:v>0.21183455000000001</c:v>
                </c:pt>
                <c:pt idx="769">
                  <c:v>0.211856872</c:v>
                </c:pt>
                <c:pt idx="770">
                  <c:v>0.21187910400000001</c:v>
                </c:pt>
                <c:pt idx="771">
                  <c:v>0.21190126200000001</c:v>
                </c:pt>
                <c:pt idx="772">
                  <c:v>0.21192333099999999</c:v>
                </c:pt>
                <c:pt idx="773">
                  <c:v>0.21194531</c:v>
                </c:pt>
                <c:pt idx="774">
                  <c:v>0.21196717000000001</c:v>
                </c:pt>
                <c:pt idx="775">
                  <c:v>0.211988971</c:v>
                </c:pt>
                <c:pt idx="776">
                  <c:v>0.21201071099999999</c:v>
                </c:pt>
                <c:pt idx="777">
                  <c:v>0.21203228800000001</c:v>
                </c:pt>
                <c:pt idx="778">
                  <c:v>0.21205379099999999</c:v>
                </c:pt>
                <c:pt idx="779">
                  <c:v>0.21207521900000001</c:v>
                </c:pt>
                <c:pt idx="780">
                  <c:v>0.21209646800000001</c:v>
                </c:pt>
                <c:pt idx="781">
                  <c:v>0.21211771700000001</c:v>
                </c:pt>
                <c:pt idx="782">
                  <c:v>0.21213884699999999</c:v>
                </c:pt>
                <c:pt idx="783">
                  <c:v>0.21215984199999999</c:v>
                </c:pt>
                <c:pt idx="784">
                  <c:v>0.21218076299999999</c:v>
                </c:pt>
                <c:pt idx="785">
                  <c:v>0.21220158</c:v>
                </c:pt>
                <c:pt idx="786">
                  <c:v>0.21222226299999999</c:v>
                </c:pt>
                <c:pt idx="787">
                  <c:v>0.21224284199999999</c:v>
                </c:pt>
                <c:pt idx="788">
                  <c:v>0.212263376</c:v>
                </c:pt>
                <c:pt idx="789">
                  <c:v>0.21228375999999999</c:v>
                </c:pt>
                <c:pt idx="790">
                  <c:v>0.21230405599999999</c:v>
                </c:pt>
                <c:pt idx="791">
                  <c:v>0.21232426200000001</c:v>
                </c:pt>
                <c:pt idx="792">
                  <c:v>0.212344319</c:v>
                </c:pt>
                <c:pt idx="793">
                  <c:v>0.212364316</c:v>
                </c:pt>
                <c:pt idx="794">
                  <c:v>0.21238417900000001</c:v>
                </c:pt>
                <c:pt idx="795">
                  <c:v>0.21240392299999999</c:v>
                </c:pt>
                <c:pt idx="796">
                  <c:v>0.212423578</c:v>
                </c:pt>
                <c:pt idx="797">
                  <c:v>0.21244312800000001</c:v>
                </c:pt>
                <c:pt idx="798">
                  <c:v>0.21246258900000001</c:v>
                </c:pt>
                <c:pt idx="799">
                  <c:v>0.21248187099999999</c:v>
                </c:pt>
                <c:pt idx="800">
                  <c:v>0.21250110899999999</c:v>
                </c:pt>
                <c:pt idx="801">
                  <c:v>0.21252021199999999</c:v>
                </c:pt>
                <c:pt idx="802">
                  <c:v>0.21253924099999999</c:v>
                </c:pt>
                <c:pt idx="803">
                  <c:v>0.212558106</c:v>
                </c:pt>
                <c:pt idx="804">
                  <c:v>0.212576881</c:v>
                </c:pt>
                <c:pt idx="805">
                  <c:v>0.212595537</c:v>
                </c:pt>
                <c:pt idx="806">
                  <c:v>0.21261408900000001</c:v>
                </c:pt>
                <c:pt idx="807">
                  <c:v>0.212632507</c:v>
                </c:pt>
                <c:pt idx="808">
                  <c:v>0.21265085</c:v>
                </c:pt>
                <c:pt idx="809">
                  <c:v>0.21266908900000001</c:v>
                </c:pt>
                <c:pt idx="810">
                  <c:v>0.212687194</c:v>
                </c:pt>
                <c:pt idx="811">
                  <c:v>0.21270519500000001</c:v>
                </c:pt>
                <c:pt idx="812">
                  <c:v>0.212723091</c:v>
                </c:pt>
                <c:pt idx="813">
                  <c:v>0.21274088299999999</c:v>
                </c:pt>
                <c:pt idx="814">
                  <c:v>0.21275851100000001</c:v>
                </c:pt>
                <c:pt idx="815">
                  <c:v>0.21277606499999999</c:v>
                </c:pt>
                <c:pt idx="816">
                  <c:v>0.21279351399999999</c:v>
                </c:pt>
                <c:pt idx="817">
                  <c:v>0.21281082900000001</c:v>
                </c:pt>
                <c:pt idx="818">
                  <c:v>0.212828025</c:v>
                </c:pt>
                <c:pt idx="819">
                  <c:v>0.212845117</c:v>
                </c:pt>
                <c:pt idx="820">
                  <c:v>0.21286211899999999</c:v>
                </c:pt>
                <c:pt idx="821">
                  <c:v>0.21287898699999999</c:v>
                </c:pt>
                <c:pt idx="822">
                  <c:v>0.212895736</c:v>
                </c:pt>
                <c:pt idx="823">
                  <c:v>0.21291241</c:v>
                </c:pt>
                <c:pt idx="824">
                  <c:v>0.21292898099999999</c:v>
                </c:pt>
                <c:pt idx="825">
                  <c:v>0.21294537199999999</c:v>
                </c:pt>
                <c:pt idx="826">
                  <c:v>0.212961704</c:v>
                </c:pt>
                <c:pt idx="827">
                  <c:v>0.21297791599999999</c:v>
                </c:pt>
                <c:pt idx="828">
                  <c:v>0.212994024</c:v>
                </c:pt>
                <c:pt idx="829">
                  <c:v>0.21301002799999999</c:v>
                </c:pt>
                <c:pt idx="830">
                  <c:v>0.21302589799999999</c:v>
                </c:pt>
                <c:pt idx="831">
                  <c:v>0.21304166299999999</c:v>
                </c:pt>
                <c:pt idx="832">
                  <c:v>0.21305732399999999</c:v>
                </c:pt>
                <c:pt idx="833">
                  <c:v>0.21307283599999999</c:v>
                </c:pt>
                <c:pt idx="834">
                  <c:v>0.21308828899999999</c:v>
                </c:pt>
                <c:pt idx="835">
                  <c:v>0.21310363700000001</c:v>
                </c:pt>
                <c:pt idx="836">
                  <c:v>0.21311883600000001</c:v>
                </c:pt>
                <c:pt idx="837">
                  <c:v>0.21313394599999999</c:v>
                </c:pt>
                <c:pt idx="838">
                  <c:v>0.21314893700000001</c:v>
                </c:pt>
                <c:pt idx="839">
                  <c:v>0.213163823</c:v>
                </c:pt>
                <c:pt idx="840">
                  <c:v>0.21317860499999999</c:v>
                </c:pt>
                <c:pt idx="841">
                  <c:v>0.213193312</c:v>
                </c:pt>
                <c:pt idx="842">
                  <c:v>0.21320787099999999</c:v>
                </c:pt>
                <c:pt idx="843">
                  <c:v>0.21322234000000001</c:v>
                </c:pt>
                <c:pt idx="844">
                  <c:v>0.213236704</c:v>
                </c:pt>
                <c:pt idx="845">
                  <c:v>0.21325094999999999</c:v>
                </c:pt>
                <c:pt idx="846">
                  <c:v>0.213265121</c:v>
                </c:pt>
                <c:pt idx="847">
                  <c:v>0.213279143</c:v>
                </c:pt>
                <c:pt idx="848">
                  <c:v>0.21329308999999999</c:v>
                </c:pt>
                <c:pt idx="849">
                  <c:v>0.21330691900000001</c:v>
                </c:pt>
                <c:pt idx="850">
                  <c:v>0.21332068700000001</c:v>
                </c:pt>
                <c:pt idx="851">
                  <c:v>0.21333427699999999</c:v>
                </c:pt>
                <c:pt idx="852">
                  <c:v>0.21334783700000001</c:v>
                </c:pt>
                <c:pt idx="853">
                  <c:v>0.21336127799999999</c:v>
                </c:pt>
                <c:pt idx="854">
                  <c:v>0.21337461499999999</c:v>
                </c:pt>
                <c:pt idx="855">
                  <c:v>0.21338780199999999</c:v>
                </c:pt>
                <c:pt idx="856">
                  <c:v>0.21340092999999999</c:v>
                </c:pt>
                <c:pt idx="857">
                  <c:v>0.213413939</c:v>
                </c:pt>
                <c:pt idx="858">
                  <c:v>0.21342682800000001</c:v>
                </c:pt>
                <c:pt idx="859">
                  <c:v>0.21343964300000001</c:v>
                </c:pt>
                <c:pt idx="860">
                  <c:v>0.213452384</c:v>
                </c:pt>
                <c:pt idx="861">
                  <c:v>0.21346498999999999</c:v>
                </c:pt>
                <c:pt idx="862">
                  <c:v>0.21347753699999999</c:v>
                </c:pt>
                <c:pt idx="863">
                  <c:v>0.21348995000000001</c:v>
                </c:pt>
                <c:pt idx="864">
                  <c:v>0.213502258</c:v>
                </c:pt>
                <c:pt idx="865">
                  <c:v>0.213514537</c:v>
                </c:pt>
                <c:pt idx="866">
                  <c:v>0.21352665100000001</c:v>
                </c:pt>
                <c:pt idx="867">
                  <c:v>0.213538691</c:v>
                </c:pt>
                <c:pt idx="868">
                  <c:v>0.21355062699999999</c:v>
                </c:pt>
                <c:pt idx="869">
                  <c:v>0.21356245900000001</c:v>
                </c:pt>
                <c:pt idx="870">
                  <c:v>0.21357421600000001</c:v>
                </c:pt>
                <c:pt idx="871">
                  <c:v>0.213585898</c:v>
                </c:pt>
                <c:pt idx="872">
                  <c:v>0.213597447</c:v>
                </c:pt>
                <c:pt idx="873">
                  <c:v>0.21360892100000001</c:v>
                </c:pt>
                <c:pt idx="874">
                  <c:v>0.21362028999999999</c:v>
                </c:pt>
                <c:pt idx="875">
                  <c:v>0.21363156999999999</c:v>
                </c:pt>
                <c:pt idx="876">
                  <c:v>0.21364271600000001</c:v>
                </c:pt>
                <c:pt idx="877">
                  <c:v>0.21365384800000001</c:v>
                </c:pt>
                <c:pt idx="878">
                  <c:v>0.21366483</c:v>
                </c:pt>
                <c:pt idx="879">
                  <c:v>0.213675752</c:v>
                </c:pt>
                <c:pt idx="880">
                  <c:v>0.21368658500000001</c:v>
                </c:pt>
                <c:pt idx="881">
                  <c:v>0.21369734400000001</c:v>
                </c:pt>
                <c:pt idx="882">
                  <c:v>0.21370793900000001</c:v>
                </c:pt>
                <c:pt idx="883">
                  <c:v>0.21371847399999999</c:v>
                </c:pt>
                <c:pt idx="884">
                  <c:v>0.213728949</c:v>
                </c:pt>
                <c:pt idx="885">
                  <c:v>0.21373930599999999</c:v>
                </c:pt>
                <c:pt idx="886">
                  <c:v>0.21374958799999999</c:v>
                </c:pt>
                <c:pt idx="887">
                  <c:v>0.21375980999999999</c:v>
                </c:pt>
                <c:pt idx="888">
                  <c:v>0.21376991300000001</c:v>
                </c:pt>
                <c:pt idx="889">
                  <c:v>0.213779882</c:v>
                </c:pt>
                <c:pt idx="890">
                  <c:v>0.213789806</c:v>
                </c:pt>
                <c:pt idx="891">
                  <c:v>0.21379965500000001</c:v>
                </c:pt>
                <c:pt idx="892">
                  <c:v>0.213809416</c:v>
                </c:pt>
                <c:pt idx="893">
                  <c:v>0.213819072</c:v>
                </c:pt>
                <c:pt idx="894">
                  <c:v>0.21382865300000001</c:v>
                </c:pt>
                <c:pt idx="895">
                  <c:v>0.213838115</c:v>
                </c:pt>
                <c:pt idx="896">
                  <c:v>0.213847548</c:v>
                </c:pt>
                <c:pt idx="897">
                  <c:v>0.21385686100000001</c:v>
                </c:pt>
                <c:pt idx="898">
                  <c:v>0.21386608500000001</c:v>
                </c:pt>
                <c:pt idx="899">
                  <c:v>0.21387520400000001</c:v>
                </c:pt>
                <c:pt idx="900">
                  <c:v>0.213884249</c:v>
                </c:pt>
                <c:pt idx="901">
                  <c:v>0.21389323499999999</c:v>
                </c:pt>
                <c:pt idx="902">
                  <c:v>0.213902116</c:v>
                </c:pt>
                <c:pt idx="903">
                  <c:v>0.21391089299999999</c:v>
                </c:pt>
                <c:pt idx="904">
                  <c:v>0.213919625</c:v>
                </c:pt>
                <c:pt idx="905">
                  <c:v>0.21392823799999999</c:v>
                </c:pt>
                <c:pt idx="906">
                  <c:v>0.213936776</c:v>
                </c:pt>
                <c:pt idx="907">
                  <c:v>0.21394521</c:v>
                </c:pt>
                <c:pt idx="908">
                  <c:v>0.21395361399999999</c:v>
                </c:pt>
                <c:pt idx="909">
                  <c:v>0.213961869</c:v>
                </c:pt>
                <c:pt idx="910">
                  <c:v>0.21397010999999999</c:v>
                </c:pt>
                <c:pt idx="911">
                  <c:v>0.21397823099999999</c:v>
                </c:pt>
                <c:pt idx="912">
                  <c:v>0.213986233</c:v>
                </c:pt>
                <c:pt idx="913">
                  <c:v>0.21399419</c:v>
                </c:pt>
                <c:pt idx="914">
                  <c:v>0.214002043</c:v>
                </c:pt>
                <c:pt idx="915">
                  <c:v>0.21400982099999999</c:v>
                </c:pt>
                <c:pt idx="916">
                  <c:v>0.214017496</c:v>
                </c:pt>
                <c:pt idx="917">
                  <c:v>0.21402512500000001</c:v>
                </c:pt>
                <c:pt idx="918">
                  <c:v>0.214032635</c:v>
                </c:pt>
                <c:pt idx="919">
                  <c:v>0.21404008599999999</c:v>
                </c:pt>
                <c:pt idx="920">
                  <c:v>0.21404738700000001</c:v>
                </c:pt>
                <c:pt idx="921">
                  <c:v>0.214054629</c:v>
                </c:pt>
                <c:pt idx="922">
                  <c:v>0.21406182600000001</c:v>
                </c:pt>
                <c:pt idx="923">
                  <c:v>0.214068919</c:v>
                </c:pt>
                <c:pt idx="924">
                  <c:v>0.214075923</c:v>
                </c:pt>
                <c:pt idx="925">
                  <c:v>0.214082837</c:v>
                </c:pt>
                <c:pt idx="926">
                  <c:v>0.214089692</c:v>
                </c:pt>
                <c:pt idx="927">
                  <c:v>0.214096442</c:v>
                </c:pt>
                <c:pt idx="928">
                  <c:v>0.21410310299999999</c:v>
                </c:pt>
                <c:pt idx="929">
                  <c:v>0.21410968899999999</c:v>
                </c:pt>
                <c:pt idx="930">
                  <c:v>0.214116156</c:v>
                </c:pt>
                <c:pt idx="931">
                  <c:v>0.214122593</c:v>
                </c:pt>
                <c:pt idx="932">
                  <c:v>0.21412889700000001</c:v>
                </c:pt>
                <c:pt idx="933">
                  <c:v>0.21413515499999999</c:v>
                </c:pt>
                <c:pt idx="934">
                  <c:v>0.21414127899999999</c:v>
                </c:pt>
                <c:pt idx="935">
                  <c:v>0.21414734399999999</c:v>
                </c:pt>
                <c:pt idx="936">
                  <c:v>0.21415329</c:v>
                </c:pt>
                <c:pt idx="937">
                  <c:v>0.21415914599999999</c:v>
                </c:pt>
                <c:pt idx="938">
                  <c:v>0.21416500199999999</c:v>
                </c:pt>
                <c:pt idx="939">
                  <c:v>0.21417070899999999</c:v>
                </c:pt>
                <c:pt idx="940">
                  <c:v>0.21417629699999999</c:v>
                </c:pt>
                <c:pt idx="941">
                  <c:v>0.21418182599999999</c:v>
                </c:pt>
                <c:pt idx="942">
                  <c:v>0.21418730899999999</c:v>
                </c:pt>
                <c:pt idx="943">
                  <c:v>0.21419264399999999</c:v>
                </c:pt>
                <c:pt idx="944">
                  <c:v>0.21419791899999999</c:v>
                </c:pt>
                <c:pt idx="945">
                  <c:v>0.21420307499999999</c:v>
                </c:pt>
                <c:pt idx="946">
                  <c:v>0.21420814099999999</c:v>
                </c:pt>
                <c:pt idx="947">
                  <c:v>0.21421316300000001</c:v>
                </c:pt>
                <c:pt idx="948">
                  <c:v>0.21421804999999999</c:v>
                </c:pt>
                <c:pt idx="949">
                  <c:v>0.21422290799999999</c:v>
                </c:pt>
                <c:pt idx="950">
                  <c:v>0.21422760199999999</c:v>
                </c:pt>
                <c:pt idx="951">
                  <c:v>0.21423223599999999</c:v>
                </c:pt>
                <c:pt idx="952">
                  <c:v>0.214236766</c:v>
                </c:pt>
                <c:pt idx="953">
                  <c:v>0.21424122200000001</c:v>
                </c:pt>
                <c:pt idx="954">
                  <c:v>0.21424558799999999</c:v>
                </c:pt>
                <c:pt idx="955">
                  <c:v>0.21424986400000001</c:v>
                </c:pt>
                <c:pt idx="956">
                  <c:v>0.214254051</c:v>
                </c:pt>
                <c:pt idx="957">
                  <c:v>0.21425814900000001</c:v>
                </c:pt>
                <c:pt idx="958">
                  <c:v>0.21426214299999999</c:v>
                </c:pt>
                <c:pt idx="959">
                  <c:v>0.21426604699999999</c:v>
                </c:pt>
                <c:pt idx="960">
                  <c:v>0.21426989099999999</c:v>
                </c:pt>
                <c:pt idx="961">
                  <c:v>0.21427360200000001</c:v>
                </c:pt>
                <c:pt idx="962">
                  <c:v>0.21427722299999999</c:v>
                </c:pt>
                <c:pt idx="963">
                  <c:v>0.21428076900000001</c:v>
                </c:pt>
                <c:pt idx="964">
                  <c:v>0.214284167</c:v>
                </c:pt>
                <c:pt idx="965">
                  <c:v>0.21428751900000001</c:v>
                </c:pt>
                <c:pt idx="966">
                  <c:v>0.21429076799999999</c:v>
                </c:pt>
                <c:pt idx="967">
                  <c:v>0.214293912</c:v>
                </c:pt>
                <c:pt idx="968">
                  <c:v>0.21429701100000001</c:v>
                </c:pt>
                <c:pt idx="969">
                  <c:v>0.21429994699999999</c:v>
                </c:pt>
                <c:pt idx="970">
                  <c:v>0.214302838</c:v>
                </c:pt>
                <c:pt idx="971">
                  <c:v>0.214305565</c:v>
                </c:pt>
                <c:pt idx="972">
                  <c:v>0.214308262</c:v>
                </c:pt>
                <c:pt idx="973">
                  <c:v>0.21431084</c:v>
                </c:pt>
                <c:pt idx="974">
                  <c:v>0.21431334299999999</c:v>
                </c:pt>
                <c:pt idx="975">
                  <c:v>0.21431572700000001</c:v>
                </c:pt>
                <c:pt idx="976">
                  <c:v>0.214318067</c:v>
                </c:pt>
                <c:pt idx="977">
                  <c:v>0.21432025699999999</c:v>
                </c:pt>
                <c:pt idx="978">
                  <c:v>0.21432229899999999</c:v>
                </c:pt>
                <c:pt idx="979">
                  <c:v>0.21432432500000001</c:v>
                </c:pt>
                <c:pt idx="980">
                  <c:v>0.214326248</c:v>
                </c:pt>
                <c:pt idx="981">
                  <c:v>0.21432806600000001</c:v>
                </c:pt>
                <c:pt idx="982">
                  <c:v>0.214329779</c:v>
                </c:pt>
                <c:pt idx="983">
                  <c:v>0.214331403</c:v>
                </c:pt>
                <c:pt idx="984">
                  <c:v>0.214332938</c:v>
                </c:pt>
                <c:pt idx="985">
                  <c:v>0.214334354</c:v>
                </c:pt>
                <c:pt idx="986">
                  <c:v>0.21433569499999999</c:v>
                </c:pt>
                <c:pt idx="987">
                  <c:v>0.214336902</c:v>
                </c:pt>
                <c:pt idx="988">
                  <c:v>0.214338049</c:v>
                </c:pt>
                <c:pt idx="989">
                  <c:v>0.21433907699999999</c:v>
                </c:pt>
                <c:pt idx="990">
                  <c:v>0.214340001</c:v>
                </c:pt>
                <c:pt idx="991">
                  <c:v>0.214340851</c:v>
                </c:pt>
                <c:pt idx="992">
                  <c:v>0.214341581</c:v>
                </c:pt>
                <c:pt idx="993">
                  <c:v>0.21434220700000001</c:v>
                </c:pt>
                <c:pt idx="994">
                  <c:v>0.21434275799999999</c:v>
                </c:pt>
                <c:pt idx="995">
                  <c:v>0.21434320500000001</c:v>
                </c:pt>
                <c:pt idx="996">
                  <c:v>0.21434351800000001</c:v>
                </c:pt>
                <c:pt idx="997">
                  <c:v>0.214343801</c:v>
                </c:pt>
                <c:pt idx="998">
                  <c:v>0.21434393500000001</c:v>
                </c:pt>
                <c:pt idx="999">
                  <c:v>0.21434397999999999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496-439C-814C-2B53A38E15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4" Type="http://schemas.openxmlformats.org/officeDocument/2006/relationships/chart" Target="../charts/chart12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323850</xdr:colOff>
      <xdr:row>4</xdr:row>
      <xdr:rowOff>38100</xdr:rowOff>
    </xdr:from>
    <xdr:to>
      <xdr:col>13</xdr:col>
      <xdr:colOff>95250</xdr:colOff>
      <xdr:row>15</xdr:row>
      <xdr:rowOff>161925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C2220ED7-DE11-41BB-87F0-D14D7C696F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304800</xdr:colOff>
      <xdr:row>16</xdr:row>
      <xdr:rowOff>76200</xdr:rowOff>
    </xdr:from>
    <xdr:to>
      <xdr:col>13</xdr:col>
      <xdr:colOff>76200</xdr:colOff>
      <xdr:row>27</xdr:row>
      <xdr:rowOff>200025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49453636-AE24-4696-9BB4-76C4F6469E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447675</xdr:colOff>
      <xdr:row>0</xdr:row>
      <xdr:rowOff>114299</xdr:rowOff>
    </xdr:from>
    <xdr:to>
      <xdr:col>17</xdr:col>
      <xdr:colOff>219075</xdr:colOff>
      <xdr:row>13</xdr:row>
      <xdr:rowOff>171449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2B9E25B6-B4B8-47FF-B8FA-7A6B422830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466725</xdr:colOff>
      <xdr:row>14</xdr:row>
      <xdr:rowOff>123825</xdr:rowOff>
    </xdr:from>
    <xdr:to>
      <xdr:col>17</xdr:col>
      <xdr:colOff>238125</xdr:colOff>
      <xdr:row>27</xdr:row>
      <xdr:rowOff>180975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9C18F102-5E0B-4D11-9C7D-67A7E7C3EC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400050</xdr:colOff>
      <xdr:row>0</xdr:row>
      <xdr:rowOff>114299</xdr:rowOff>
    </xdr:from>
    <xdr:to>
      <xdr:col>18</xdr:col>
      <xdr:colOff>171450</xdr:colOff>
      <xdr:row>13</xdr:row>
      <xdr:rowOff>171449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B39E5798-DD0D-4D8D-BFC4-548537CD4D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466725</xdr:colOff>
      <xdr:row>14</xdr:row>
      <xdr:rowOff>123825</xdr:rowOff>
    </xdr:from>
    <xdr:to>
      <xdr:col>17</xdr:col>
      <xdr:colOff>238125</xdr:colOff>
      <xdr:row>27</xdr:row>
      <xdr:rowOff>180975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6B1AEBAC-71D8-4AE5-B4C5-AEEA83F554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390525</xdr:colOff>
      <xdr:row>0</xdr:row>
      <xdr:rowOff>114300</xdr:rowOff>
    </xdr:from>
    <xdr:to>
      <xdr:col>25</xdr:col>
      <xdr:colOff>161925</xdr:colOff>
      <xdr:row>13</xdr:row>
      <xdr:rowOff>171450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A073232A-A0AF-4553-B308-D617DB9C0D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0</xdr:colOff>
      <xdr:row>14</xdr:row>
      <xdr:rowOff>0</xdr:rowOff>
    </xdr:from>
    <xdr:to>
      <xdr:col>24</xdr:col>
      <xdr:colOff>457200</xdr:colOff>
      <xdr:row>27</xdr:row>
      <xdr:rowOff>57150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78D9BBFF-EA9E-4CE2-93E7-71C069C39D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447675</xdr:colOff>
      <xdr:row>0</xdr:row>
      <xdr:rowOff>114299</xdr:rowOff>
    </xdr:from>
    <xdr:to>
      <xdr:col>17</xdr:col>
      <xdr:colOff>219075</xdr:colOff>
      <xdr:row>13</xdr:row>
      <xdr:rowOff>171449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FB04C4-2D44-41E1-A441-FD31C72B75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466725</xdr:colOff>
      <xdr:row>14</xdr:row>
      <xdr:rowOff>123825</xdr:rowOff>
    </xdr:from>
    <xdr:to>
      <xdr:col>17</xdr:col>
      <xdr:colOff>238125</xdr:colOff>
      <xdr:row>27</xdr:row>
      <xdr:rowOff>180975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021C7E81-4DF3-4FC6-90D2-8CC0C4A6E7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504825</xdr:colOff>
      <xdr:row>0</xdr:row>
      <xdr:rowOff>66675</xdr:rowOff>
    </xdr:from>
    <xdr:to>
      <xdr:col>24</xdr:col>
      <xdr:colOff>276225</xdr:colOff>
      <xdr:row>13</xdr:row>
      <xdr:rowOff>123825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EFBB710B-57C9-49EC-8E25-402F81D3AF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0</xdr:colOff>
      <xdr:row>14</xdr:row>
      <xdr:rowOff>0</xdr:rowOff>
    </xdr:from>
    <xdr:to>
      <xdr:col>24</xdr:col>
      <xdr:colOff>457200</xdr:colOff>
      <xdr:row>27</xdr:row>
      <xdr:rowOff>57150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FEA28359-7A9A-4BC8-AC23-E561DC5DD9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304800</xdr:colOff>
      <xdr:row>2</xdr:row>
      <xdr:rowOff>85724</xdr:rowOff>
    </xdr:from>
    <xdr:to>
      <xdr:col>14</xdr:col>
      <xdr:colOff>76200</xdr:colOff>
      <xdr:row>15</xdr:row>
      <xdr:rowOff>142874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547C7BE-37EF-40C8-AF26-036963E20B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AB313-81A6-457E-A806-F6DDAD97E759}">
  <dimension ref="A1:H1004"/>
  <sheetViews>
    <sheetView workbookViewId="0">
      <selection activeCell="H2" sqref="H2"/>
    </sheetView>
  </sheetViews>
  <sheetFormatPr defaultRowHeight="18.75" x14ac:dyDescent="0.4"/>
  <sheetData>
    <row r="1" spans="1:8" x14ac:dyDescent="0.4">
      <c r="A1" t="s">
        <v>0</v>
      </c>
      <c r="B1">
        <v>10</v>
      </c>
      <c r="C1" t="s">
        <v>6</v>
      </c>
      <c r="D1">
        <v>-0.31830988618379003</v>
      </c>
      <c r="E1" t="s">
        <v>7</v>
      </c>
      <c r="F1">
        <v>0</v>
      </c>
      <c r="G1" t="s">
        <v>8</v>
      </c>
      <c r="H1">
        <v>0.2</v>
      </c>
    </row>
    <row r="3" spans="1:8" x14ac:dyDescent="0.4">
      <c r="A3" t="s">
        <v>1</v>
      </c>
      <c r="B3" t="s">
        <v>2</v>
      </c>
      <c r="C3" t="s">
        <v>3</v>
      </c>
      <c r="D3" t="s">
        <v>4</v>
      </c>
      <c r="E3" t="s">
        <v>5</v>
      </c>
    </row>
    <row r="4" spans="1:8" x14ac:dyDescent="0.4">
      <c r="A4">
        <v>1</v>
      </c>
      <c r="B4">
        <v>1.1587700000000001</v>
      </c>
      <c r="C4">
        <v>2.76</v>
      </c>
      <c r="D4">
        <v>4.4800000000000004</v>
      </c>
      <c r="E4">
        <v>2.76</v>
      </c>
    </row>
    <row r="5" spans="1:8" x14ac:dyDescent="0.4">
      <c r="A5">
        <v>10</v>
      </c>
      <c r="B5">
        <v>1.11249</v>
      </c>
      <c r="C5">
        <v>2.8079999999999998</v>
      </c>
      <c r="D5">
        <v>4.3849999999999998</v>
      </c>
      <c r="E5">
        <v>2.8079999999999998</v>
      </c>
    </row>
    <row r="6" spans="1:8" x14ac:dyDescent="0.4">
      <c r="A6">
        <v>20</v>
      </c>
      <c r="B6">
        <v>1.0531200000000001</v>
      </c>
      <c r="C6">
        <v>2.8780000000000001</v>
      </c>
      <c r="D6">
        <v>4.2439999999999998</v>
      </c>
      <c r="E6">
        <v>2.8780000000000001</v>
      </c>
    </row>
    <row r="7" spans="1:8" x14ac:dyDescent="0.4">
      <c r="A7">
        <v>30</v>
      </c>
      <c r="B7">
        <v>1.00082</v>
      </c>
      <c r="C7">
        <v>2.85</v>
      </c>
      <c r="D7">
        <v>4.2990000000000004</v>
      </c>
      <c r="E7">
        <v>2.85</v>
      </c>
    </row>
    <row r="8" spans="1:8" x14ac:dyDescent="0.4">
      <c r="A8">
        <v>40</v>
      </c>
      <c r="B8">
        <v>0.94203999999999999</v>
      </c>
      <c r="C8">
        <v>2.8740000000000001</v>
      </c>
      <c r="D8">
        <v>4.2519999999999998</v>
      </c>
      <c r="E8">
        <v>2.8740000000000001</v>
      </c>
    </row>
    <row r="9" spans="1:8" x14ac:dyDescent="0.4">
      <c r="A9">
        <v>50</v>
      </c>
      <c r="B9">
        <v>0.87612000000000001</v>
      </c>
      <c r="C9">
        <v>2.9430000000000001</v>
      </c>
      <c r="D9">
        <v>4.1139999999999999</v>
      </c>
      <c r="E9">
        <v>2.9430000000000001</v>
      </c>
    </row>
    <row r="10" spans="1:8" x14ac:dyDescent="0.4">
      <c r="A10">
        <v>60</v>
      </c>
      <c r="B10">
        <v>0.80313999999999997</v>
      </c>
      <c r="C10">
        <v>2.976</v>
      </c>
      <c r="D10">
        <v>4.048</v>
      </c>
      <c r="E10">
        <v>2.976</v>
      </c>
    </row>
    <row r="11" spans="1:8" x14ac:dyDescent="0.4">
      <c r="A11">
        <v>70</v>
      </c>
      <c r="B11">
        <v>0.73560000000000003</v>
      </c>
      <c r="C11">
        <v>3.056</v>
      </c>
      <c r="D11">
        <v>3.8879999999999999</v>
      </c>
      <c r="E11">
        <v>3.056</v>
      </c>
    </row>
    <row r="12" spans="1:8" x14ac:dyDescent="0.4">
      <c r="A12">
        <v>80</v>
      </c>
      <c r="B12">
        <v>0.65720999999999996</v>
      </c>
      <c r="C12">
        <v>3.1459999999999999</v>
      </c>
      <c r="D12">
        <v>3.7080000000000002</v>
      </c>
      <c r="E12">
        <v>3.1459999999999999</v>
      </c>
    </row>
    <row r="13" spans="1:8" x14ac:dyDescent="0.4">
      <c r="A13">
        <v>90</v>
      </c>
      <c r="B13">
        <v>0.59206999999999999</v>
      </c>
      <c r="C13">
        <v>3.069</v>
      </c>
      <c r="D13">
        <v>3.863</v>
      </c>
      <c r="E13">
        <v>3.069</v>
      </c>
    </row>
    <row r="14" spans="1:8" x14ac:dyDescent="0.4">
      <c r="A14">
        <v>100</v>
      </c>
      <c r="B14">
        <v>0.53234000000000004</v>
      </c>
      <c r="C14">
        <v>3.13</v>
      </c>
      <c r="D14">
        <v>3.7410000000000001</v>
      </c>
      <c r="E14">
        <v>3.13</v>
      </c>
    </row>
    <row r="15" spans="1:8" x14ac:dyDescent="0.4">
      <c r="A15">
        <v>110</v>
      </c>
      <c r="B15">
        <v>0.47448000000000001</v>
      </c>
      <c r="C15">
        <v>3.2440000000000002</v>
      </c>
      <c r="D15">
        <v>3.5110000000000001</v>
      </c>
      <c r="E15">
        <v>3.2440000000000002</v>
      </c>
    </row>
    <row r="16" spans="1:8" x14ac:dyDescent="0.4">
      <c r="A16">
        <v>120</v>
      </c>
      <c r="B16">
        <v>0.43087999999999999</v>
      </c>
      <c r="C16">
        <v>3.2749999999999999</v>
      </c>
      <c r="D16">
        <v>3.4489999999999998</v>
      </c>
      <c r="E16">
        <v>3.2749999999999999</v>
      </c>
    </row>
    <row r="17" spans="1:5" x14ac:dyDescent="0.4">
      <c r="A17">
        <v>130</v>
      </c>
      <c r="B17">
        <v>0.38456000000000001</v>
      </c>
      <c r="C17">
        <v>3.1459999999999999</v>
      </c>
      <c r="D17">
        <v>3.7090000000000001</v>
      </c>
      <c r="E17">
        <v>3.1459999999999999</v>
      </c>
    </row>
    <row r="18" spans="1:5" x14ac:dyDescent="0.4">
      <c r="A18">
        <v>140</v>
      </c>
      <c r="B18">
        <v>0.33784999999999998</v>
      </c>
      <c r="C18">
        <v>3.31</v>
      </c>
      <c r="D18">
        <v>3.38</v>
      </c>
      <c r="E18">
        <v>3.31</v>
      </c>
    </row>
    <row r="19" spans="1:5" x14ac:dyDescent="0.4">
      <c r="A19">
        <v>150</v>
      </c>
      <c r="B19">
        <v>0.30112</v>
      </c>
      <c r="C19">
        <v>3.367</v>
      </c>
      <c r="D19">
        <v>3.2669999999999999</v>
      </c>
      <c r="E19">
        <v>3.367</v>
      </c>
    </row>
    <row r="20" spans="1:5" x14ac:dyDescent="0.4">
      <c r="A20">
        <v>160</v>
      </c>
      <c r="B20">
        <v>0.26249</v>
      </c>
      <c r="C20">
        <v>3.3239999999999998</v>
      </c>
      <c r="D20">
        <v>3.3519999999999999</v>
      </c>
      <c r="E20">
        <v>3.3239999999999998</v>
      </c>
    </row>
    <row r="21" spans="1:5" x14ac:dyDescent="0.4">
      <c r="A21">
        <v>170</v>
      </c>
      <c r="B21">
        <v>0.22764000000000001</v>
      </c>
      <c r="C21">
        <v>3.4489999999999998</v>
      </c>
      <c r="D21">
        <v>3.101</v>
      </c>
      <c r="E21">
        <v>3.4489999999999998</v>
      </c>
    </row>
    <row r="22" spans="1:5" x14ac:dyDescent="0.4">
      <c r="A22">
        <v>180</v>
      </c>
      <c r="B22">
        <v>0.19869999999999999</v>
      </c>
      <c r="C22">
        <v>3.3820000000000001</v>
      </c>
      <c r="D22">
        <v>3.2349999999999999</v>
      </c>
      <c r="E22">
        <v>3.3820000000000001</v>
      </c>
    </row>
    <row r="23" spans="1:5" x14ac:dyDescent="0.4">
      <c r="A23">
        <v>190</v>
      </c>
      <c r="B23">
        <v>0.16703000000000001</v>
      </c>
      <c r="C23">
        <v>3.5870000000000002</v>
      </c>
      <c r="D23">
        <v>2.8260000000000001</v>
      </c>
      <c r="E23">
        <v>3.5870000000000002</v>
      </c>
    </row>
    <row r="24" spans="1:5" x14ac:dyDescent="0.4">
      <c r="A24">
        <v>200</v>
      </c>
      <c r="B24">
        <v>0.14809</v>
      </c>
      <c r="C24">
        <v>3.33</v>
      </c>
      <c r="D24">
        <v>3.3410000000000002</v>
      </c>
      <c r="E24">
        <v>3.33</v>
      </c>
    </row>
    <row r="25" spans="1:5" x14ac:dyDescent="0.4">
      <c r="A25">
        <v>210</v>
      </c>
      <c r="B25">
        <v>0.1177</v>
      </c>
      <c r="C25">
        <v>3.6080000000000001</v>
      </c>
      <c r="D25">
        <v>2.7850000000000001</v>
      </c>
      <c r="E25">
        <v>3.6080000000000001</v>
      </c>
    </row>
    <row r="26" spans="1:5" x14ac:dyDescent="0.4">
      <c r="A26">
        <v>220</v>
      </c>
      <c r="B26">
        <v>9.622E-2</v>
      </c>
      <c r="C26">
        <v>3.6230000000000002</v>
      </c>
      <c r="D26">
        <v>2.7549999999999999</v>
      </c>
      <c r="E26">
        <v>3.6230000000000002</v>
      </c>
    </row>
    <row r="27" spans="1:5" x14ac:dyDescent="0.4">
      <c r="A27">
        <v>230</v>
      </c>
      <c r="B27">
        <v>8.2320000000000004E-2</v>
      </c>
      <c r="C27">
        <v>3.5350000000000001</v>
      </c>
      <c r="D27">
        <v>2.931</v>
      </c>
      <c r="E27">
        <v>3.5350000000000001</v>
      </c>
    </row>
    <row r="28" spans="1:5" x14ac:dyDescent="0.4">
      <c r="A28">
        <v>240</v>
      </c>
      <c r="B28">
        <v>6.1010000000000002E-2</v>
      </c>
      <c r="C28">
        <v>3.5910000000000002</v>
      </c>
      <c r="D28">
        <v>2.8180000000000001</v>
      </c>
      <c r="E28">
        <v>3.5910000000000002</v>
      </c>
    </row>
    <row r="29" spans="1:5" x14ac:dyDescent="0.4">
      <c r="A29">
        <v>250</v>
      </c>
      <c r="B29">
        <v>4.1360000000000001E-2</v>
      </c>
      <c r="C29">
        <v>3.637</v>
      </c>
      <c r="D29">
        <v>2.7269999999999999</v>
      </c>
      <c r="E29">
        <v>3.637</v>
      </c>
    </row>
    <row r="30" spans="1:5" x14ac:dyDescent="0.4">
      <c r="A30">
        <v>260</v>
      </c>
      <c r="B30">
        <v>3.0290000000000001E-2</v>
      </c>
      <c r="C30">
        <v>3.6080000000000001</v>
      </c>
      <c r="D30">
        <v>2.7839999999999998</v>
      </c>
      <c r="E30">
        <v>3.6080000000000001</v>
      </c>
    </row>
    <row r="31" spans="1:5" x14ac:dyDescent="0.4">
      <c r="A31">
        <v>270</v>
      </c>
      <c r="B31">
        <v>1.3350000000000001E-2</v>
      </c>
      <c r="C31">
        <v>3.6709999999999998</v>
      </c>
      <c r="D31">
        <v>2.657</v>
      </c>
      <c r="E31">
        <v>3.6709999999999998</v>
      </c>
    </row>
    <row r="32" spans="1:5" x14ac:dyDescent="0.4">
      <c r="A32">
        <v>280</v>
      </c>
      <c r="B32">
        <v>4.9100000000000003E-3</v>
      </c>
      <c r="C32">
        <v>3.55</v>
      </c>
      <c r="D32">
        <v>2.9</v>
      </c>
      <c r="E32">
        <v>3.55</v>
      </c>
    </row>
    <row r="33" spans="1:5" x14ac:dyDescent="0.4">
      <c r="A33">
        <v>290</v>
      </c>
      <c r="B33">
        <v>-7.8799999999999999E-3</v>
      </c>
      <c r="C33">
        <v>3.6789999999999998</v>
      </c>
      <c r="D33">
        <v>2.6429999999999998</v>
      </c>
      <c r="E33">
        <v>3.6789999999999998</v>
      </c>
    </row>
    <row r="34" spans="1:5" x14ac:dyDescent="0.4">
      <c r="A34">
        <v>300</v>
      </c>
      <c r="B34">
        <v>-1.3469999999999999E-2</v>
      </c>
      <c r="C34">
        <v>3.7069999999999999</v>
      </c>
      <c r="D34">
        <v>2.5859999999999999</v>
      </c>
      <c r="E34">
        <v>3.7069999999999999</v>
      </c>
    </row>
    <row r="35" spans="1:5" x14ac:dyDescent="0.4">
      <c r="A35">
        <v>310</v>
      </c>
      <c r="B35">
        <v>-3.116E-2</v>
      </c>
      <c r="C35">
        <v>3.8410000000000002</v>
      </c>
      <c r="D35">
        <v>2.3170000000000002</v>
      </c>
      <c r="E35">
        <v>3.8410000000000002</v>
      </c>
    </row>
    <row r="36" spans="1:5" x14ac:dyDescent="0.4">
      <c r="A36">
        <v>320</v>
      </c>
      <c r="B36">
        <v>-3.6659999999999998E-2</v>
      </c>
      <c r="C36">
        <v>3.7080000000000002</v>
      </c>
      <c r="D36">
        <v>2.585</v>
      </c>
      <c r="E36">
        <v>3.7080000000000002</v>
      </c>
    </row>
    <row r="37" spans="1:5" x14ac:dyDescent="0.4">
      <c r="A37">
        <v>330</v>
      </c>
      <c r="B37">
        <v>-4.5359999999999998E-2</v>
      </c>
      <c r="C37">
        <v>3.6960000000000002</v>
      </c>
      <c r="D37">
        <v>2.6080000000000001</v>
      </c>
      <c r="E37">
        <v>3.6960000000000002</v>
      </c>
    </row>
    <row r="38" spans="1:5" x14ac:dyDescent="0.4">
      <c r="A38">
        <v>340</v>
      </c>
      <c r="B38">
        <v>-5.6860000000000001E-2</v>
      </c>
      <c r="C38">
        <v>3.9180000000000001</v>
      </c>
      <c r="D38">
        <v>2.1640000000000001</v>
      </c>
      <c r="E38">
        <v>3.9180000000000001</v>
      </c>
    </row>
    <row r="39" spans="1:5" x14ac:dyDescent="0.4">
      <c r="A39">
        <v>350</v>
      </c>
      <c r="B39">
        <v>-6.4810000000000006E-2</v>
      </c>
      <c r="C39">
        <v>3.9020000000000001</v>
      </c>
      <c r="D39">
        <v>2.1960000000000002</v>
      </c>
      <c r="E39">
        <v>3.9020000000000001</v>
      </c>
    </row>
    <row r="40" spans="1:5" x14ac:dyDescent="0.4">
      <c r="A40">
        <v>360</v>
      </c>
      <c r="B40">
        <v>-7.1910000000000002E-2</v>
      </c>
      <c r="C40">
        <v>3.9340000000000002</v>
      </c>
      <c r="D40">
        <v>2.133</v>
      </c>
      <c r="E40">
        <v>3.9340000000000002</v>
      </c>
    </row>
    <row r="41" spans="1:5" x14ac:dyDescent="0.4">
      <c r="A41">
        <v>370</v>
      </c>
      <c r="B41">
        <v>-7.6530000000000001E-2</v>
      </c>
      <c r="C41">
        <v>3.8730000000000002</v>
      </c>
      <c r="D41">
        <v>2.2549999999999999</v>
      </c>
      <c r="E41">
        <v>3.8730000000000002</v>
      </c>
    </row>
    <row r="42" spans="1:5" x14ac:dyDescent="0.4">
      <c r="A42">
        <v>380</v>
      </c>
      <c r="B42">
        <v>-8.6400000000000005E-2</v>
      </c>
      <c r="C42">
        <v>4.0430000000000001</v>
      </c>
      <c r="D42">
        <v>1.9139999999999999</v>
      </c>
      <c r="E42">
        <v>4.0430000000000001</v>
      </c>
    </row>
    <row r="43" spans="1:5" x14ac:dyDescent="0.4">
      <c r="A43">
        <v>390</v>
      </c>
      <c r="B43">
        <v>-9.5839999999999995E-2</v>
      </c>
      <c r="C43">
        <v>4.1500000000000004</v>
      </c>
      <c r="D43">
        <v>1.7</v>
      </c>
      <c r="E43">
        <v>4.1500000000000004</v>
      </c>
    </row>
    <row r="44" spans="1:5" x14ac:dyDescent="0.4">
      <c r="A44">
        <v>400</v>
      </c>
      <c r="B44">
        <v>-9.8430000000000004E-2</v>
      </c>
      <c r="C44">
        <v>4.0650000000000004</v>
      </c>
      <c r="D44">
        <v>1.87</v>
      </c>
      <c r="E44">
        <v>4.0650000000000004</v>
      </c>
    </row>
    <row r="45" spans="1:5" x14ac:dyDescent="0.4">
      <c r="A45">
        <v>410</v>
      </c>
      <c r="B45">
        <v>-0.10138</v>
      </c>
      <c r="C45">
        <v>4.0019999999999998</v>
      </c>
      <c r="D45">
        <v>1.9950000000000001</v>
      </c>
      <c r="E45">
        <v>4.0019999999999998</v>
      </c>
    </row>
    <row r="46" spans="1:5" x14ac:dyDescent="0.4">
      <c r="A46">
        <v>420</v>
      </c>
      <c r="B46">
        <v>-0.11487</v>
      </c>
      <c r="C46">
        <v>4.1879999999999997</v>
      </c>
      <c r="D46">
        <v>1.625</v>
      </c>
      <c r="E46">
        <v>4.1879999999999997</v>
      </c>
    </row>
    <row r="47" spans="1:5" x14ac:dyDescent="0.4">
      <c r="A47">
        <v>430</v>
      </c>
      <c r="B47">
        <v>-0.11079</v>
      </c>
      <c r="C47">
        <v>3.972</v>
      </c>
      <c r="D47">
        <v>2.056</v>
      </c>
      <c r="E47">
        <v>3.972</v>
      </c>
    </row>
    <row r="48" spans="1:5" x14ac:dyDescent="0.4">
      <c r="A48">
        <v>440</v>
      </c>
      <c r="B48">
        <v>-0.11655</v>
      </c>
      <c r="C48">
        <v>3.9510000000000001</v>
      </c>
      <c r="D48">
        <v>2.0990000000000002</v>
      </c>
      <c r="E48">
        <v>3.9510000000000001</v>
      </c>
    </row>
    <row r="49" spans="1:5" x14ac:dyDescent="0.4">
      <c r="A49">
        <v>450</v>
      </c>
      <c r="B49">
        <v>-0.12606999999999999</v>
      </c>
      <c r="C49">
        <v>4.2240000000000002</v>
      </c>
      <c r="D49">
        <v>1.552</v>
      </c>
      <c r="E49">
        <v>4.2240000000000002</v>
      </c>
    </row>
    <row r="50" spans="1:5" x14ac:dyDescent="0.4">
      <c r="A50">
        <v>460</v>
      </c>
      <c r="B50">
        <v>-0.12712999999999999</v>
      </c>
      <c r="C50">
        <v>4.0979999999999999</v>
      </c>
      <c r="D50">
        <v>1.804</v>
      </c>
      <c r="E50">
        <v>4.0979999999999999</v>
      </c>
    </row>
    <row r="51" spans="1:5" x14ac:dyDescent="0.4">
      <c r="A51">
        <v>470</v>
      </c>
      <c r="B51">
        <v>-0.13375000000000001</v>
      </c>
      <c r="C51">
        <v>4.1929999999999996</v>
      </c>
      <c r="D51">
        <v>1.615</v>
      </c>
      <c r="E51">
        <v>4.1929999999999996</v>
      </c>
    </row>
    <row r="52" spans="1:5" x14ac:dyDescent="0.4">
      <c r="A52">
        <v>480</v>
      </c>
      <c r="B52">
        <v>-0.13500000000000001</v>
      </c>
      <c r="C52">
        <v>4.1440000000000001</v>
      </c>
      <c r="D52">
        <v>1.712</v>
      </c>
      <c r="E52">
        <v>4.1440000000000001</v>
      </c>
    </row>
    <row r="53" spans="1:5" x14ac:dyDescent="0.4">
      <c r="A53">
        <v>490</v>
      </c>
      <c r="B53">
        <v>-0.13916000000000001</v>
      </c>
      <c r="C53">
        <v>4.1829999999999998</v>
      </c>
      <c r="D53">
        <v>1.6339999999999999</v>
      </c>
      <c r="E53">
        <v>4.1829999999999998</v>
      </c>
    </row>
    <row r="54" spans="1:5" x14ac:dyDescent="0.4">
      <c r="A54">
        <v>500</v>
      </c>
      <c r="B54">
        <v>-0.14269999999999999</v>
      </c>
      <c r="C54">
        <v>4.1440000000000001</v>
      </c>
      <c r="D54">
        <v>1.712</v>
      </c>
      <c r="E54">
        <v>4.1440000000000001</v>
      </c>
    </row>
    <row r="55" spans="1:5" x14ac:dyDescent="0.4">
      <c r="A55">
        <v>510</v>
      </c>
      <c r="B55">
        <v>-0.14917</v>
      </c>
      <c r="C55">
        <v>4.2409999999999997</v>
      </c>
      <c r="D55">
        <v>1.5169999999999999</v>
      </c>
      <c r="E55">
        <v>4.2409999999999997</v>
      </c>
    </row>
    <row r="56" spans="1:5" x14ac:dyDescent="0.4">
      <c r="A56">
        <v>520</v>
      </c>
      <c r="B56">
        <v>-0.14518</v>
      </c>
      <c r="C56">
        <v>3.9820000000000002</v>
      </c>
      <c r="D56">
        <v>2.0350000000000001</v>
      </c>
      <c r="E56">
        <v>3.9820000000000002</v>
      </c>
    </row>
    <row r="57" spans="1:5" x14ac:dyDescent="0.4">
      <c r="A57">
        <v>530</v>
      </c>
      <c r="B57">
        <v>-0.15275</v>
      </c>
      <c r="C57">
        <v>4.1959999999999997</v>
      </c>
      <c r="D57">
        <v>1.6080000000000001</v>
      </c>
      <c r="E57">
        <v>4.1959999999999997</v>
      </c>
    </row>
    <row r="58" spans="1:5" x14ac:dyDescent="0.4">
      <c r="A58">
        <v>540</v>
      </c>
      <c r="B58">
        <v>-0.15648999999999999</v>
      </c>
      <c r="C58">
        <v>4.2690000000000001</v>
      </c>
      <c r="D58">
        <v>1.462</v>
      </c>
      <c r="E58">
        <v>4.2690000000000001</v>
      </c>
    </row>
    <row r="59" spans="1:5" x14ac:dyDescent="0.4">
      <c r="A59">
        <v>550</v>
      </c>
      <c r="B59">
        <v>-0.16113</v>
      </c>
      <c r="C59">
        <v>4.319</v>
      </c>
      <c r="D59">
        <v>1.361</v>
      </c>
      <c r="E59">
        <v>4.319</v>
      </c>
    </row>
    <row r="60" spans="1:5" x14ac:dyDescent="0.4">
      <c r="A60">
        <v>560</v>
      </c>
      <c r="B60">
        <v>-0.16286999999999999</v>
      </c>
      <c r="C60">
        <v>4.3739999999999997</v>
      </c>
      <c r="D60">
        <v>1.2509999999999999</v>
      </c>
      <c r="E60">
        <v>4.3739999999999997</v>
      </c>
    </row>
    <row r="61" spans="1:5" x14ac:dyDescent="0.4">
      <c r="A61">
        <v>570</v>
      </c>
      <c r="B61">
        <v>-0.16472999999999999</v>
      </c>
      <c r="C61">
        <v>4.2830000000000004</v>
      </c>
      <c r="D61">
        <v>1.4330000000000001</v>
      </c>
      <c r="E61">
        <v>4.2830000000000004</v>
      </c>
    </row>
    <row r="62" spans="1:5" x14ac:dyDescent="0.4">
      <c r="A62">
        <v>580</v>
      </c>
      <c r="B62">
        <v>-0.16718</v>
      </c>
      <c r="C62">
        <v>4.117</v>
      </c>
      <c r="D62">
        <v>1.7669999999999999</v>
      </c>
      <c r="E62">
        <v>4.117</v>
      </c>
    </row>
    <row r="63" spans="1:5" x14ac:dyDescent="0.4">
      <c r="A63">
        <v>590</v>
      </c>
      <c r="B63">
        <v>-0.17105999999999999</v>
      </c>
      <c r="C63">
        <v>4.3259999999999996</v>
      </c>
      <c r="D63">
        <v>1.347</v>
      </c>
      <c r="E63">
        <v>4.3259999999999996</v>
      </c>
    </row>
    <row r="64" spans="1:5" x14ac:dyDescent="0.4">
      <c r="A64">
        <v>600</v>
      </c>
      <c r="B64">
        <v>-0.17388000000000001</v>
      </c>
      <c r="C64">
        <v>4.2869999999999999</v>
      </c>
      <c r="D64">
        <v>1.4259999999999999</v>
      </c>
      <c r="E64">
        <v>4.2869999999999999</v>
      </c>
    </row>
    <row r="65" spans="1:5" x14ac:dyDescent="0.4">
      <c r="A65">
        <v>610</v>
      </c>
      <c r="B65">
        <v>-0.17510999999999999</v>
      </c>
      <c r="C65">
        <v>4.2519999999999998</v>
      </c>
      <c r="D65">
        <v>1.4970000000000001</v>
      </c>
      <c r="E65">
        <v>4.2519999999999998</v>
      </c>
    </row>
    <row r="66" spans="1:5" x14ac:dyDescent="0.4">
      <c r="A66">
        <v>620</v>
      </c>
      <c r="B66">
        <v>-0.17993000000000001</v>
      </c>
      <c r="C66">
        <v>4.3099999999999996</v>
      </c>
      <c r="D66">
        <v>1.379</v>
      </c>
      <c r="E66">
        <v>4.3099999999999996</v>
      </c>
    </row>
    <row r="67" spans="1:5" x14ac:dyDescent="0.4">
      <c r="A67">
        <v>630</v>
      </c>
      <c r="B67">
        <v>-0.18375</v>
      </c>
      <c r="C67">
        <v>4.3449999999999998</v>
      </c>
      <c r="D67">
        <v>1.3109999999999999</v>
      </c>
      <c r="E67">
        <v>4.3449999999999998</v>
      </c>
    </row>
    <row r="68" spans="1:5" x14ac:dyDescent="0.4">
      <c r="A68">
        <v>640</v>
      </c>
      <c r="B68">
        <v>-0.18595999999999999</v>
      </c>
      <c r="C68">
        <v>4.3780000000000001</v>
      </c>
      <c r="D68">
        <v>1.244</v>
      </c>
      <c r="E68">
        <v>4.3780000000000001</v>
      </c>
    </row>
    <row r="69" spans="1:5" x14ac:dyDescent="0.4">
      <c r="A69">
        <v>650</v>
      </c>
      <c r="B69">
        <v>-0.18898000000000001</v>
      </c>
      <c r="C69">
        <v>4.2489999999999997</v>
      </c>
      <c r="D69">
        <v>1.5029999999999999</v>
      </c>
      <c r="E69">
        <v>4.2489999999999997</v>
      </c>
    </row>
    <row r="70" spans="1:5" x14ac:dyDescent="0.4">
      <c r="A70">
        <v>660</v>
      </c>
      <c r="B70">
        <v>-0.19217000000000001</v>
      </c>
      <c r="C70">
        <v>4.29</v>
      </c>
      <c r="D70">
        <v>1.421</v>
      </c>
      <c r="E70">
        <v>4.29</v>
      </c>
    </row>
    <row r="71" spans="1:5" x14ac:dyDescent="0.4">
      <c r="A71">
        <v>670</v>
      </c>
      <c r="B71">
        <v>-0.19481999999999999</v>
      </c>
      <c r="C71">
        <v>4.258</v>
      </c>
      <c r="D71">
        <v>1.484</v>
      </c>
      <c r="E71">
        <v>4.258</v>
      </c>
    </row>
    <row r="72" spans="1:5" x14ac:dyDescent="0.4">
      <c r="A72">
        <v>680</v>
      </c>
      <c r="B72">
        <v>-0.19800999999999999</v>
      </c>
      <c r="C72">
        <v>4.298</v>
      </c>
      <c r="D72">
        <v>1.4039999999999999</v>
      </c>
      <c r="E72">
        <v>4.298</v>
      </c>
    </row>
    <row r="73" spans="1:5" x14ac:dyDescent="0.4">
      <c r="A73">
        <v>690</v>
      </c>
      <c r="B73">
        <v>-0.20171</v>
      </c>
      <c r="C73">
        <v>4.2750000000000004</v>
      </c>
      <c r="D73">
        <v>1.4490000000000001</v>
      </c>
      <c r="E73">
        <v>4.2750000000000004</v>
      </c>
    </row>
    <row r="74" spans="1:5" x14ac:dyDescent="0.4">
      <c r="A74">
        <v>700</v>
      </c>
      <c r="B74">
        <v>-0.20527000000000001</v>
      </c>
      <c r="C74">
        <v>4.3499999999999996</v>
      </c>
      <c r="D74">
        <v>1.3</v>
      </c>
      <c r="E74">
        <v>4.3499999999999996</v>
      </c>
    </row>
    <row r="75" spans="1:5" x14ac:dyDescent="0.4">
      <c r="A75">
        <v>710</v>
      </c>
      <c r="B75">
        <v>-0.20619000000000001</v>
      </c>
      <c r="C75">
        <v>4.3710000000000004</v>
      </c>
      <c r="D75">
        <v>1.258</v>
      </c>
      <c r="E75">
        <v>4.3710000000000004</v>
      </c>
    </row>
    <row r="76" spans="1:5" x14ac:dyDescent="0.4">
      <c r="A76">
        <v>720</v>
      </c>
      <c r="B76">
        <v>-0.20784</v>
      </c>
      <c r="C76">
        <v>4.2130000000000001</v>
      </c>
      <c r="D76">
        <v>1.5740000000000001</v>
      </c>
      <c r="E76">
        <v>4.2130000000000001</v>
      </c>
    </row>
    <row r="77" spans="1:5" x14ac:dyDescent="0.4">
      <c r="A77">
        <v>730</v>
      </c>
      <c r="B77">
        <v>-0.21171999999999999</v>
      </c>
      <c r="C77">
        <v>4.41</v>
      </c>
      <c r="D77">
        <v>1.18</v>
      </c>
      <c r="E77">
        <v>4.41</v>
      </c>
    </row>
    <row r="78" spans="1:5" x14ac:dyDescent="0.4">
      <c r="A78">
        <v>740</v>
      </c>
      <c r="B78">
        <v>-0.21318999999999999</v>
      </c>
      <c r="C78">
        <v>4.2910000000000004</v>
      </c>
      <c r="D78">
        <v>1.417</v>
      </c>
      <c r="E78">
        <v>4.2910000000000004</v>
      </c>
    </row>
    <row r="79" spans="1:5" x14ac:dyDescent="0.4">
      <c r="A79">
        <v>750</v>
      </c>
      <c r="B79">
        <v>-0.21634999999999999</v>
      </c>
      <c r="C79">
        <v>4.359</v>
      </c>
      <c r="D79">
        <v>1.2809999999999999</v>
      </c>
      <c r="E79">
        <v>4.359</v>
      </c>
    </row>
    <row r="80" spans="1:5" x14ac:dyDescent="0.4">
      <c r="A80">
        <v>760</v>
      </c>
      <c r="B80">
        <v>-0.21886</v>
      </c>
      <c r="C80">
        <v>4.4219999999999997</v>
      </c>
      <c r="D80">
        <v>1.155</v>
      </c>
      <c r="E80">
        <v>4.4219999999999997</v>
      </c>
    </row>
    <row r="81" spans="1:5" x14ac:dyDescent="0.4">
      <c r="A81">
        <v>770</v>
      </c>
      <c r="B81">
        <v>-0.21997</v>
      </c>
      <c r="C81">
        <v>4.2720000000000002</v>
      </c>
      <c r="D81">
        <v>1.456</v>
      </c>
      <c r="E81">
        <v>4.2720000000000002</v>
      </c>
    </row>
    <row r="82" spans="1:5" x14ac:dyDescent="0.4">
      <c r="A82">
        <v>780</v>
      </c>
      <c r="B82">
        <v>-0.22338</v>
      </c>
      <c r="C82">
        <v>4.343</v>
      </c>
      <c r="D82">
        <v>1.3129999999999999</v>
      </c>
      <c r="E82">
        <v>4.343</v>
      </c>
    </row>
    <row r="83" spans="1:5" x14ac:dyDescent="0.4">
      <c r="A83">
        <v>790</v>
      </c>
      <c r="B83">
        <v>-0.22519</v>
      </c>
      <c r="C83">
        <v>4.3879999999999999</v>
      </c>
      <c r="D83">
        <v>1.2230000000000001</v>
      </c>
      <c r="E83">
        <v>4.3879999999999999</v>
      </c>
    </row>
    <row r="84" spans="1:5" x14ac:dyDescent="0.4">
      <c r="A84">
        <v>800</v>
      </c>
      <c r="B84">
        <v>-0.22641</v>
      </c>
      <c r="C84">
        <v>4.24</v>
      </c>
      <c r="D84">
        <v>1.5209999999999999</v>
      </c>
      <c r="E84">
        <v>4.24</v>
      </c>
    </row>
    <row r="85" spans="1:5" x14ac:dyDescent="0.4">
      <c r="A85">
        <v>810</v>
      </c>
      <c r="B85">
        <v>-0.22957</v>
      </c>
      <c r="C85">
        <v>4.3369999999999997</v>
      </c>
      <c r="D85">
        <v>1.325</v>
      </c>
      <c r="E85">
        <v>4.3369999999999997</v>
      </c>
    </row>
    <row r="86" spans="1:5" x14ac:dyDescent="0.4">
      <c r="A86">
        <v>820</v>
      </c>
      <c r="B86">
        <v>-0.2293</v>
      </c>
      <c r="C86">
        <v>4.2539999999999996</v>
      </c>
      <c r="D86">
        <v>1.492</v>
      </c>
      <c r="E86">
        <v>4.2539999999999996</v>
      </c>
    </row>
    <row r="87" spans="1:5" x14ac:dyDescent="0.4">
      <c r="A87">
        <v>830</v>
      </c>
      <c r="B87">
        <v>-0.23144999999999999</v>
      </c>
      <c r="C87">
        <v>4.3490000000000002</v>
      </c>
      <c r="D87">
        <v>1.3029999999999999</v>
      </c>
      <c r="E87">
        <v>4.3490000000000002</v>
      </c>
    </row>
    <row r="88" spans="1:5" x14ac:dyDescent="0.4">
      <c r="A88">
        <v>840</v>
      </c>
      <c r="B88">
        <v>-0.2334</v>
      </c>
      <c r="C88">
        <v>4.3559999999999999</v>
      </c>
      <c r="D88">
        <v>1.2889999999999999</v>
      </c>
      <c r="E88">
        <v>4.3559999999999999</v>
      </c>
    </row>
    <row r="89" spans="1:5" x14ac:dyDescent="0.4">
      <c r="A89">
        <v>850</v>
      </c>
      <c r="B89">
        <v>-0.23432</v>
      </c>
      <c r="C89">
        <v>4.1790000000000003</v>
      </c>
      <c r="D89">
        <v>1.643</v>
      </c>
      <c r="E89">
        <v>4.1790000000000003</v>
      </c>
    </row>
    <row r="90" spans="1:5" x14ac:dyDescent="0.4">
      <c r="A90">
        <v>860</v>
      </c>
      <c r="B90">
        <v>-0.23641999999999999</v>
      </c>
      <c r="C90">
        <v>4.2770000000000001</v>
      </c>
      <c r="D90">
        <v>1.446</v>
      </c>
      <c r="E90">
        <v>4.2770000000000001</v>
      </c>
    </row>
    <row r="91" spans="1:5" x14ac:dyDescent="0.4">
      <c r="A91">
        <v>870</v>
      </c>
      <c r="B91">
        <v>-0.23758000000000001</v>
      </c>
      <c r="C91">
        <v>4.1189999999999998</v>
      </c>
      <c r="D91">
        <v>1.7629999999999999</v>
      </c>
      <c r="E91">
        <v>4.1189999999999998</v>
      </c>
    </row>
    <row r="92" spans="1:5" x14ac:dyDescent="0.4">
      <c r="A92">
        <v>880</v>
      </c>
      <c r="B92">
        <v>-0.23905999999999999</v>
      </c>
      <c r="C92">
        <v>4.2009999999999996</v>
      </c>
      <c r="D92">
        <v>1.597</v>
      </c>
      <c r="E92">
        <v>4.2009999999999996</v>
      </c>
    </row>
    <row r="93" spans="1:5" x14ac:dyDescent="0.4">
      <c r="A93">
        <v>890</v>
      </c>
      <c r="B93">
        <v>-0.24156</v>
      </c>
      <c r="C93">
        <v>4.2679999999999998</v>
      </c>
      <c r="D93">
        <v>1.464</v>
      </c>
      <c r="E93">
        <v>4.2679999999999998</v>
      </c>
    </row>
    <row r="94" spans="1:5" x14ac:dyDescent="0.4">
      <c r="A94">
        <v>900</v>
      </c>
      <c r="B94">
        <v>-0.2419</v>
      </c>
      <c r="C94">
        <v>4.3179999999999996</v>
      </c>
      <c r="D94">
        <v>1.363</v>
      </c>
      <c r="E94">
        <v>4.3179999999999996</v>
      </c>
    </row>
    <row r="95" spans="1:5" x14ac:dyDescent="0.4">
      <c r="A95">
        <v>910</v>
      </c>
      <c r="B95">
        <v>-0.24490000000000001</v>
      </c>
      <c r="C95">
        <v>4.2480000000000002</v>
      </c>
      <c r="D95">
        <v>1.5049999999999999</v>
      </c>
      <c r="E95">
        <v>4.2480000000000002</v>
      </c>
    </row>
    <row r="96" spans="1:5" x14ac:dyDescent="0.4">
      <c r="A96">
        <v>920</v>
      </c>
      <c r="B96">
        <v>-0.24562</v>
      </c>
      <c r="C96">
        <v>4.3440000000000003</v>
      </c>
      <c r="D96">
        <v>1.3120000000000001</v>
      </c>
      <c r="E96">
        <v>4.3440000000000003</v>
      </c>
    </row>
    <row r="97" spans="1:5" x14ac:dyDescent="0.4">
      <c r="A97">
        <v>930</v>
      </c>
      <c r="B97">
        <v>-0.24604999999999999</v>
      </c>
      <c r="C97">
        <v>4.3840000000000003</v>
      </c>
      <c r="D97">
        <v>1.232</v>
      </c>
      <c r="E97">
        <v>4.3840000000000003</v>
      </c>
    </row>
    <row r="98" spans="1:5" x14ac:dyDescent="0.4">
      <c r="A98">
        <v>940</v>
      </c>
      <c r="B98">
        <v>-0.2492</v>
      </c>
      <c r="C98">
        <v>4.3010000000000002</v>
      </c>
      <c r="D98">
        <v>1.397</v>
      </c>
      <c r="E98">
        <v>4.3010000000000002</v>
      </c>
    </row>
    <row r="99" spans="1:5" x14ac:dyDescent="0.4">
      <c r="A99">
        <v>950</v>
      </c>
      <c r="B99">
        <v>-0.24975</v>
      </c>
      <c r="C99">
        <v>4.3250000000000002</v>
      </c>
      <c r="D99">
        <v>1.35</v>
      </c>
      <c r="E99">
        <v>4.3250000000000002</v>
      </c>
    </row>
    <row r="100" spans="1:5" x14ac:dyDescent="0.4">
      <c r="A100">
        <v>960</v>
      </c>
      <c r="B100">
        <v>-0.25183</v>
      </c>
      <c r="C100">
        <v>4.3220000000000001</v>
      </c>
      <c r="D100">
        <v>1.355</v>
      </c>
      <c r="E100">
        <v>4.3220000000000001</v>
      </c>
    </row>
    <row r="101" spans="1:5" x14ac:dyDescent="0.4">
      <c r="A101">
        <v>970</v>
      </c>
      <c r="B101">
        <v>-0.25283</v>
      </c>
      <c r="C101">
        <v>4.1929999999999996</v>
      </c>
      <c r="D101">
        <v>1.6140000000000001</v>
      </c>
      <c r="E101">
        <v>4.1929999999999996</v>
      </c>
    </row>
    <row r="102" spans="1:5" x14ac:dyDescent="0.4">
      <c r="A102">
        <v>980</v>
      </c>
      <c r="B102">
        <v>-0.25353999999999999</v>
      </c>
      <c r="C102">
        <v>4.2990000000000004</v>
      </c>
      <c r="D102">
        <v>1.4019999999999999</v>
      </c>
      <c r="E102">
        <v>4.2990000000000004</v>
      </c>
    </row>
    <row r="103" spans="1:5" x14ac:dyDescent="0.4">
      <c r="A103">
        <v>990</v>
      </c>
      <c r="B103">
        <v>-0.25448999999999999</v>
      </c>
      <c r="C103">
        <v>4.4139999999999997</v>
      </c>
      <c r="D103">
        <v>1.173</v>
      </c>
      <c r="E103">
        <v>4.4139999999999997</v>
      </c>
    </row>
    <row r="104" spans="1:5" x14ac:dyDescent="0.4">
      <c r="A104">
        <v>1000</v>
      </c>
      <c r="B104">
        <v>-0.25575999999999999</v>
      </c>
      <c r="C104">
        <v>4.2949999999999999</v>
      </c>
      <c r="D104">
        <v>1.41</v>
      </c>
      <c r="E104">
        <v>4.2949999999999999</v>
      </c>
    </row>
    <row r="105" spans="1:5" x14ac:dyDescent="0.4">
      <c r="A105">
        <v>1010</v>
      </c>
      <c r="B105">
        <v>-0.25719999999999998</v>
      </c>
      <c r="C105">
        <v>4.2699999999999996</v>
      </c>
      <c r="D105">
        <v>1.46</v>
      </c>
      <c r="E105">
        <v>4.2699999999999996</v>
      </c>
    </row>
    <row r="106" spans="1:5" x14ac:dyDescent="0.4">
      <c r="A106">
        <v>1020</v>
      </c>
      <c r="B106">
        <v>-0.25913999999999998</v>
      </c>
      <c r="C106">
        <v>4.2549999999999999</v>
      </c>
      <c r="D106">
        <v>1.4890000000000001</v>
      </c>
      <c r="E106">
        <v>4.2549999999999999</v>
      </c>
    </row>
    <row r="107" spans="1:5" x14ac:dyDescent="0.4">
      <c r="A107">
        <v>1030</v>
      </c>
      <c r="B107">
        <v>-0.25957000000000002</v>
      </c>
      <c r="C107">
        <v>4.2560000000000002</v>
      </c>
      <c r="D107">
        <v>1.488</v>
      </c>
      <c r="E107">
        <v>4.2560000000000002</v>
      </c>
    </row>
    <row r="108" spans="1:5" x14ac:dyDescent="0.4">
      <c r="A108">
        <v>1040</v>
      </c>
      <c r="B108">
        <v>-0.25985000000000003</v>
      </c>
      <c r="C108">
        <v>4.234</v>
      </c>
      <c r="D108">
        <v>1.532</v>
      </c>
      <c r="E108">
        <v>4.234</v>
      </c>
    </row>
    <row r="109" spans="1:5" x14ac:dyDescent="0.4">
      <c r="A109">
        <v>1050</v>
      </c>
      <c r="B109">
        <v>-0.26155</v>
      </c>
      <c r="C109">
        <v>4.2069999999999999</v>
      </c>
      <c r="D109">
        <v>1.587</v>
      </c>
      <c r="E109">
        <v>4.2069999999999999</v>
      </c>
    </row>
    <row r="110" spans="1:5" x14ac:dyDescent="0.4">
      <c r="A110">
        <v>1060</v>
      </c>
      <c r="B110">
        <v>-0.26207000000000003</v>
      </c>
      <c r="C110">
        <v>4.2699999999999996</v>
      </c>
      <c r="D110">
        <v>1.46</v>
      </c>
      <c r="E110">
        <v>4.2699999999999996</v>
      </c>
    </row>
    <row r="111" spans="1:5" x14ac:dyDescent="0.4">
      <c r="A111">
        <v>1070</v>
      </c>
      <c r="B111">
        <v>-0.26428000000000001</v>
      </c>
      <c r="C111">
        <v>4.1559999999999997</v>
      </c>
      <c r="D111">
        <v>1.6879999999999999</v>
      </c>
      <c r="E111">
        <v>4.1559999999999997</v>
      </c>
    </row>
    <row r="112" spans="1:5" x14ac:dyDescent="0.4">
      <c r="A112">
        <v>1080</v>
      </c>
      <c r="B112">
        <v>-0.26451999999999998</v>
      </c>
      <c r="C112">
        <v>4.32</v>
      </c>
      <c r="D112">
        <v>1.36</v>
      </c>
      <c r="E112">
        <v>4.32</v>
      </c>
    </row>
    <row r="113" spans="1:5" x14ac:dyDescent="0.4">
      <c r="A113">
        <v>1090</v>
      </c>
      <c r="B113">
        <v>-0.26632</v>
      </c>
      <c r="C113">
        <v>4.226</v>
      </c>
      <c r="D113">
        <v>1.5469999999999999</v>
      </c>
      <c r="E113">
        <v>4.226</v>
      </c>
    </row>
    <row r="114" spans="1:5" x14ac:dyDescent="0.4">
      <c r="A114">
        <v>1100</v>
      </c>
      <c r="B114">
        <v>-0.26649</v>
      </c>
      <c r="C114">
        <v>4.2960000000000003</v>
      </c>
      <c r="D114">
        <v>1.407</v>
      </c>
      <c r="E114">
        <v>4.2960000000000003</v>
      </c>
    </row>
    <row r="115" spans="1:5" x14ac:dyDescent="0.4">
      <c r="A115">
        <v>1110</v>
      </c>
      <c r="B115">
        <v>-0.26665</v>
      </c>
      <c r="C115">
        <v>4.4269999999999996</v>
      </c>
      <c r="D115">
        <v>1.1459999999999999</v>
      </c>
      <c r="E115">
        <v>4.4269999999999996</v>
      </c>
    </row>
    <row r="116" spans="1:5" x14ac:dyDescent="0.4">
      <c r="A116">
        <v>1120</v>
      </c>
      <c r="B116">
        <v>-0.26849000000000001</v>
      </c>
      <c r="C116">
        <v>4.306</v>
      </c>
      <c r="D116">
        <v>1.3879999999999999</v>
      </c>
      <c r="E116">
        <v>4.306</v>
      </c>
    </row>
    <row r="117" spans="1:5" x14ac:dyDescent="0.4">
      <c r="A117">
        <v>1130</v>
      </c>
      <c r="B117">
        <v>-0.26972000000000002</v>
      </c>
      <c r="C117">
        <v>4.2919999999999998</v>
      </c>
      <c r="D117">
        <v>1.415</v>
      </c>
      <c r="E117">
        <v>4.2919999999999998</v>
      </c>
    </row>
    <row r="118" spans="1:5" x14ac:dyDescent="0.4">
      <c r="A118">
        <v>1140</v>
      </c>
      <c r="B118">
        <v>-0.27059</v>
      </c>
      <c r="C118">
        <v>4.2869999999999999</v>
      </c>
      <c r="D118">
        <v>1.425</v>
      </c>
      <c r="E118">
        <v>4.2869999999999999</v>
      </c>
    </row>
    <row r="119" spans="1:5" x14ac:dyDescent="0.4">
      <c r="A119">
        <v>1150</v>
      </c>
      <c r="B119">
        <v>-0.27082000000000001</v>
      </c>
      <c r="C119">
        <v>4.266</v>
      </c>
      <c r="D119">
        <v>1.4670000000000001</v>
      </c>
      <c r="E119">
        <v>4.266</v>
      </c>
    </row>
    <row r="120" spans="1:5" x14ac:dyDescent="0.4">
      <c r="A120">
        <v>1160</v>
      </c>
      <c r="B120">
        <v>-0.27231</v>
      </c>
      <c r="C120">
        <v>4.1820000000000004</v>
      </c>
      <c r="D120">
        <v>1.635</v>
      </c>
      <c r="E120">
        <v>4.1820000000000004</v>
      </c>
    </row>
    <row r="121" spans="1:5" x14ac:dyDescent="0.4">
      <c r="A121">
        <v>1170</v>
      </c>
      <c r="B121">
        <v>-0.27318999999999999</v>
      </c>
      <c r="C121">
        <v>4.2469999999999999</v>
      </c>
      <c r="D121">
        <v>1.506</v>
      </c>
      <c r="E121">
        <v>4.2469999999999999</v>
      </c>
    </row>
    <row r="122" spans="1:5" x14ac:dyDescent="0.4">
      <c r="A122">
        <v>1180</v>
      </c>
      <c r="B122">
        <v>-0.27337</v>
      </c>
      <c r="C122">
        <v>4.3479999999999999</v>
      </c>
      <c r="D122">
        <v>1.304</v>
      </c>
      <c r="E122">
        <v>4.3479999999999999</v>
      </c>
    </row>
    <row r="123" spans="1:5" x14ac:dyDescent="0.4">
      <c r="A123">
        <v>1190</v>
      </c>
      <c r="B123">
        <v>-0.27406999999999998</v>
      </c>
      <c r="C123">
        <v>4.1959999999999997</v>
      </c>
      <c r="D123">
        <v>1.607</v>
      </c>
      <c r="E123">
        <v>4.1959999999999997</v>
      </c>
    </row>
    <row r="124" spans="1:5" x14ac:dyDescent="0.4">
      <c r="A124">
        <v>1200</v>
      </c>
      <c r="B124">
        <v>-0.27421000000000001</v>
      </c>
      <c r="C124">
        <v>4.306</v>
      </c>
      <c r="D124">
        <v>1.389</v>
      </c>
      <c r="E124">
        <v>4.306</v>
      </c>
    </row>
    <row r="125" spans="1:5" x14ac:dyDescent="0.4">
      <c r="A125">
        <v>1210</v>
      </c>
      <c r="B125">
        <v>-0.27633000000000002</v>
      </c>
      <c r="C125">
        <v>4.1769999999999996</v>
      </c>
      <c r="D125">
        <v>1.647</v>
      </c>
      <c r="E125">
        <v>4.1769999999999996</v>
      </c>
    </row>
    <row r="126" spans="1:5" x14ac:dyDescent="0.4">
      <c r="A126">
        <v>1220</v>
      </c>
      <c r="B126">
        <v>-0.27748</v>
      </c>
      <c r="C126">
        <v>4.2679999999999998</v>
      </c>
      <c r="D126">
        <v>1.4650000000000001</v>
      </c>
      <c r="E126">
        <v>4.2679999999999998</v>
      </c>
    </row>
    <row r="127" spans="1:5" x14ac:dyDescent="0.4">
      <c r="A127">
        <v>1230</v>
      </c>
      <c r="B127">
        <v>-0.27711000000000002</v>
      </c>
      <c r="C127">
        <v>4.3150000000000004</v>
      </c>
      <c r="D127">
        <v>1.37</v>
      </c>
      <c r="E127">
        <v>4.3150000000000004</v>
      </c>
    </row>
    <row r="128" spans="1:5" x14ac:dyDescent="0.4">
      <c r="A128">
        <v>1240</v>
      </c>
      <c r="B128">
        <v>-0.27822000000000002</v>
      </c>
      <c r="C128">
        <v>4.2460000000000004</v>
      </c>
      <c r="D128">
        <v>1.5069999999999999</v>
      </c>
      <c r="E128">
        <v>4.2460000000000004</v>
      </c>
    </row>
    <row r="129" spans="1:5" x14ac:dyDescent="0.4">
      <c r="A129">
        <v>1250</v>
      </c>
      <c r="B129">
        <v>-0.27943000000000001</v>
      </c>
      <c r="C129">
        <v>4.1879999999999997</v>
      </c>
      <c r="D129">
        <v>1.6240000000000001</v>
      </c>
      <c r="E129">
        <v>4.1879999999999997</v>
      </c>
    </row>
    <row r="130" spans="1:5" x14ac:dyDescent="0.4">
      <c r="A130">
        <v>1260</v>
      </c>
      <c r="B130">
        <v>-0.27944999999999998</v>
      </c>
      <c r="C130">
        <v>4.2409999999999997</v>
      </c>
      <c r="D130">
        <v>1.5169999999999999</v>
      </c>
      <c r="E130">
        <v>4.2409999999999997</v>
      </c>
    </row>
    <row r="131" spans="1:5" x14ac:dyDescent="0.4">
      <c r="A131">
        <v>1270</v>
      </c>
      <c r="B131">
        <v>-0.27966000000000002</v>
      </c>
      <c r="C131">
        <v>4.3040000000000003</v>
      </c>
      <c r="D131">
        <v>1.393</v>
      </c>
      <c r="E131">
        <v>4.3040000000000003</v>
      </c>
    </row>
    <row r="132" spans="1:5" x14ac:dyDescent="0.4">
      <c r="A132">
        <v>1280</v>
      </c>
      <c r="B132">
        <v>-0.28011000000000003</v>
      </c>
      <c r="C132">
        <v>4.2439999999999998</v>
      </c>
      <c r="D132">
        <v>1.512</v>
      </c>
      <c r="E132">
        <v>4.2439999999999998</v>
      </c>
    </row>
    <row r="133" spans="1:5" x14ac:dyDescent="0.4">
      <c r="A133">
        <v>1290</v>
      </c>
      <c r="B133">
        <v>-0.28110000000000002</v>
      </c>
      <c r="C133">
        <v>4.2690000000000001</v>
      </c>
      <c r="D133">
        <v>1.462</v>
      </c>
      <c r="E133">
        <v>4.2690000000000001</v>
      </c>
    </row>
    <row r="134" spans="1:5" x14ac:dyDescent="0.4">
      <c r="A134">
        <v>1300</v>
      </c>
      <c r="B134">
        <v>-0.28127000000000002</v>
      </c>
      <c r="C134">
        <v>4.2060000000000004</v>
      </c>
      <c r="D134">
        <v>1.5880000000000001</v>
      </c>
      <c r="E134">
        <v>4.2060000000000004</v>
      </c>
    </row>
    <row r="135" spans="1:5" x14ac:dyDescent="0.4">
      <c r="A135">
        <v>1310</v>
      </c>
      <c r="B135">
        <v>-0.28172999999999998</v>
      </c>
      <c r="C135">
        <v>4.1840000000000002</v>
      </c>
      <c r="D135">
        <v>1.631</v>
      </c>
      <c r="E135">
        <v>4.1840000000000002</v>
      </c>
    </row>
    <row r="136" spans="1:5" x14ac:dyDescent="0.4">
      <c r="A136">
        <v>1320</v>
      </c>
      <c r="B136">
        <v>-0.28299999999999997</v>
      </c>
      <c r="C136">
        <v>4.1920000000000002</v>
      </c>
      <c r="D136">
        <v>1.6160000000000001</v>
      </c>
      <c r="E136">
        <v>4.1920000000000002</v>
      </c>
    </row>
    <row r="137" spans="1:5" x14ac:dyDescent="0.4">
      <c r="A137">
        <v>1330</v>
      </c>
      <c r="B137">
        <v>-0.28372000000000003</v>
      </c>
      <c r="C137">
        <v>4.1390000000000002</v>
      </c>
      <c r="D137">
        <v>1.722</v>
      </c>
      <c r="E137">
        <v>4.1390000000000002</v>
      </c>
    </row>
    <row r="138" spans="1:5" x14ac:dyDescent="0.4">
      <c r="A138">
        <v>1340</v>
      </c>
      <c r="B138">
        <v>-0.28355999999999998</v>
      </c>
      <c r="C138">
        <v>4.2009999999999996</v>
      </c>
      <c r="D138">
        <v>1.5980000000000001</v>
      </c>
      <c r="E138">
        <v>4.2009999999999996</v>
      </c>
    </row>
    <row r="139" spans="1:5" x14ac:dyDescent="0.4">
      <c r="A139">
        <v>1350</v>
      </c>
      <c r="B139">
        <v>-0.28406999999999999</v>
      </c>
      <c r="C139">
        <v>4.165</v>
      </c>
      <c r="D139">
        <v>1.669</v>
      </c>
      <c r="E139">
        <v>4.165</v>
      </c>
    </row>
    <row r="140" spans="1:5" x14ac:dyDescent="0.4">
      <c r="A140">
        <v>1360</v>
      </c>
      <c r="B140">
        <v>-0.28504000000000002</v>
      </c>
      <c r="C140">
        <v>4.202</v>
      </c>
      <c r="D140">
        <v>1.5960000000000001</v>
      </c>
      <c r="E140">
        <v>4.202</v>
      </c>
    </row>
    <row r="141" spans="1:5" x14ac:dyDescent="0.4">
      <c r="A141">
        <v>1370</v>
      </c>
      <c r="B141">
        <v>-0.28499000000000002</v>
      </c>
      <c r="C141">
        <v>4.2240000000000002</v>
      </c>
      <c r="D141">
        <v>1.552</v>
      </c>
      <c r="E141">
        <v>4.2240000000000002</v>
      </c>
    </row>
    <row r="142" spans="1:5" x14ac:dyDescent="0.4">
      <c r="A142">
        <v>1380</v>
      </c>
      <c r="B142">
        <v>-0.28627000000000002</v>
      </c>
      <c r="C142">
        <v>4.1390000000000002</v>
      </c>
      <c r="D142">
        <v>1.7230000000000001</v>
      </c>
      <c r="E142">
        <v>4.1390000000000002</v>
      </c>
    </row>
    <row r="143" spans="1:5" x14ac:dyDescent="0.4">
      <c r="A143">
        <v>1390</v>
      </c>
      <c r="B143">
        <v>-0.28700999999999999</v>
      </c>
      <c r="C143">
        <v>4.2590000000000003</v>
      </c>
      <c r="D143">
        <v>1.482</v>
      </c>
      <c r="E143">
        <v>4.2590000000000003</v>
      </c>
    </row>
    <row r="144" spans="1:5" x14ac:dyDescent="0.4">
      <c r="A144">
        <v>1400</v>
      </c>
      <c r="B144">
        <v>-0.28727000000000003</v>
      </c>
      <c r="C144">
        <v>4.1890000000000001</v>
      </c>
      <c r="D144">
        <v>1.621</v>
      </c>
      <c r="E144">
        <v>4.1890000000000001</v>
      </c>
    </row>
    <row r="145" spans="1:5" x14ac:dyDescent="0.4">
      <c r="A145">
        <v>1410</v>
      </c>
      <c r="B145">
        <v>-0.28811999999999999</v>
      </c>
      <c r="C145">
        <v>4.2439999999999998</v>
      </c>
      <c r="D145">
        <v>1.5109999999999999</v>
      </c>
      <c r="E145">
        <v>4.2439999999999998</v>
      </c>
    </row>
    <row r="146" spans="1:5" x14ac:dyDescent="0.4">
      <c r="A146">
        <v>1420</v>
      </c>
      <c r="B146">
        <v>-0.28799999999999998</v>
      </c>
      <c r="C146">
        <v>4.1879999999999997</v>
      </c>
      <c r="D146">
        <v>1.6240000000000001</v>
      </c>
      <c r="E146">
        <v>4.1879999999999997</v>
      </c>
    </row>
    <row r="147" spans="1:5" x14ac:dyDescent="0.4">
      <c r="A147">
        <v>1430</v>
      </c>
      <c r="B147">
        <v>-0.28867999999999999</v>
      </c>
      <c r="C147">
        <v>4.2149999999999999</v>
      </c>
      <c r="D147">
        <v>1.569</v>
      </c>
      <c r="E147">
        <v>4.2149999999999999</v>
      </c>
    </row>
    <row r="148" spans="1:5" x14ac:dyDescent="0.4">
      <c r="A148">
        <v>1440</v>
      </c>
      <c r="B148">
        <v>-0.28910000000000002</v>
      </c>
      <c r="C148">
        <v>4.1829999999999998</v>
      </c>
      <c r="D148">
        <v>1.635</v>
      </c>
      <c r="E148">
        <v>4.1829999999999998</v>
      </c>
    </row>
    <row r="149" spans="1:5" x14ac:dyDescent="0.4">
      <c r="A149">
        <v>1450</v>
      </c>
      <c r="B149">
        <v>-0.28943999999999998</v>
      </c>
      <c r="C149">
        <v>4.1589999999999998</v>
      </c>
      <c r="D149">
        <v>1.6819999999999999</v>
      </c>
      <c r="E149">
        <v>4.1589999999999998</v>
      </c>
    </row>
    <row r="150" spans="1:5" x14ac:dyDescent="0.4">
      <c r="A150">
        <v>1460</v>
      </c>
      <c r="B150">
        <v>-0.29035</v>
      </c>
      <c r="C150">
        <v>4.202</v>
      </c>
      <c r="D150">
        <v>1.5960000000000001</v>
      </c>
      <c r="E150">
        <v>4.202</v>
      </c>
    </row>
    <row r="151" spans="1:5" x14ac:dyDescent="0.4">
      <c r="A151">
        <v>1470</v>
      </c>
      <c r="B151">
        <v>-0.29082000000000002</v>
      </c>
      <c r="C151">
        <v>4.1639999999999997</v>
      </c>
      <c r="D151">
        <v>1.673</v>
      </c>
      <c r="E151">
        <v>4.1639999999999997</v>
      </c>
    </row>
    <row r="152" spans="1:5" x14ac:dyDescent="0.4">
      <c r="A152">
        <v>1480</v>
      </c>
      <c r="B152">
        <v>-0.29086000000000001</v>
      </c>
      <c r="C152">
        <v>4.1550000000000002</v>
      </c>
      <c r="D152">
        <v>1.69</v>
      </c>
      <c r="E152">
        <v>4.1550000000000002</v>
      </c>
    </row>
    <row r="153" spans="1:5" x14ac:dyDescent="0.4">
      <c r="A153">
        <v>1490</v>
      </c>
      <c r="B153">
        <v>-0.29094999999999999</v>
      </c>
      <c r="C153">
        <v>4.2409999999999997</v>
      </c>
      <c r="D153">
        <v>1.5169999999999999</v>
      </c>
      <c r="E153">
        <v>4.2409999999999997</v>
      </c>
    </row>
    <row r="154" spans="1:5" x14ac:dyDescent="0.4">
      <c r="A154">
        <v>1500</v>
      </c>
      <c r="B154">
        <v>-0.29114000000000001</v>
      </c>
      <c r="C154">
        <v>4.1890000000000001</v>
      </c>
      <c r="D154">
        <v>1.623</v>
      </c>
      <c r="E154">
        <v>4.1890000000000001</v>
      </c>
    </row>
    <row r="155" spans="1:5" x14ac:dyDescent="0.4">
      <c r="A155">
        <v>1510</v>
      </c>
      <c r="B155">
        <v>-0.29237999999999997</v>
      </c>
      <c r="C155">
        <v>4.1920000000000002</v>
      </c>
      <c r="D155">
        <v>1.6160000000000001</v>
      </c>
      <c r="E155">
        <v>4.1920000000000002</v>
      </c>
    </row>
    <row r="156" spans="1:5" x14ac:dyDescent="0.4">
      <c r="A156">
        <v>1520</v>
      </c>
      <c r="B156">
        <v>-0.29224</v>
      </c>
      <c r="C156">
        <v>4.1950000000000003</v>
      </c>
      <c r="D156">
        <v>1.611</v>
      </c>
      <c r="E156">
        <v>4.1950000000000003</v>
      </c>
    </row>
    <row r="157" spans="1:5" x14ac:dyDescent="0.4">
      <c r="A157">
        <v>1530</v>
      </c>
      <c r="B157">
        <v>-0.29316999999999999</v>
      </c>
      <c r="C157">
        <v>4.1500000000000004</v>
      </c>
      <c r="D157">
        <v>1.6990000000000001</v>
      </c>
      <c r="E157">
        <v>4.1500000000000004</v>
      </c>
    </row>
    <row r="158" spans="1:5" x14ac:dyDescent="0.4">
      <c r="A158">
        <v>1540</v>
      </c>
      <c r="B158">
        <v>-0.29349999999999998</v>
      </c>
      <c r="C158">
        <v>4.1539999999999999</v>
      </c>
      <c r="D158">
        <v>1.6919999999999999</v>
      </c>
      <c r="E158">
        <v>4.1539999999999999</v>
      </c>
    </row>
    <row r="159" spans="1:5" x14ac:dyDescent="0.4">
      <c r="A159">
        <v>1550</v>
      </c>
      <c r="B159">
        <v>-0.29393000000000002</v>
      </c>
      <c r="C159">
        <v>4.1219999999999999</v>
      </c>
      <c r="D159">
        <v>1.7569999999999999</v>
      </c>
      <c r="E159">
        <v>4.1219999999999999</v>
      </c>
    </row>
    <row r="160" spans="1:5" x14ac:dyDescent="0.4">
      <c r="A160">
        <v>1560</v>
      </c>
      <c r="B160">
        <v>-0.29415999999999998</v>
      </c>
      <c r="C160">
        <v>4.1609999999999996</v>
      </c>
      <c r="D160">
        <v>1.677</v>
      </c>
      <c r="E160">
        <v>4.1609999999999996</v>
      </c>
    </row>
    <row r="161" spans="1:5" x14ac:dyDescent="0.4">
      <c r="A161">
        <v>1570</v>
      </c>
      <c r="B161">
        <v>-0.29415999999999998</v>
      </c>
      <c r="C161">
        <v>4.2030000000000003</v>
      </c>
      <c r="D161">
        <v>1.595</v>
      </c>
      <c r="E161">
        <v>4.2030000000000003</v>
      </c>
    </row>
    <row r="162" spans="1:5" x14ac:dyDescent="0.4">
      <c r="A162">
        <v>1580</v>
      </c>
      <c r="B162">
        <v>-0.29464000000000001</v>
      </c>
      <c r="C162">
        <v>4.1970000000000001</v>
      </c>
      <c r="D162">
        <v>1.6060000000000001</v>
      </c>
      <c r="E162">
        <v>4.1970000000000001</v>
      </c>
    </row>
    <row r="163" spans="1:5" x14ac:dyDescent="0.4">
      <c r="A163">
        <v>1590</v>
      </c>
      <c r="B163">
        <v>-0.29496</v>
      </c>
      <c r="C163">
        <v>4.1550000000000002</v>
      </c>
      <c r="D163">
        <v>1.69</v>
      </c>
      <c r="E163">
        <v>4.1550000000000002</v>
      </c>
    </row>
    <row r="164" spans="1:5" x14ac:dyDescent="0.4">
      <c r="A164">
        <v>1600</v>
      </c>
      <c r="B164">
        <v>-0.29525000000000001</v>
      </c>
      <c r="C164">
        <v>4.17</v>
      </c>
      <c r="D164">
        <v>1.659</v>
      </c>
      <c r="E164">
        <v>4.17</v>
      </c>
    </row>
    <row r="165" spans="1:5" x14ac:dyDescent="0.4">
      <c r="A165">
        <v>1610</v>
      </c>
      <c r="B165">
        <v>-0.29564000000000001</v>
      </c>
      <c r="C165">
        <v>4.1449999999999996</v>
      </c>
      <c r="D165">
        <v>1.7090000000000001</v>
      </c>
      <c r="E165">
        <v>4.1449999999999996</v>
      </c>
    </row>
    <row r="166" spans="1:5" x14ac:dyDescent="0.4">
      <c r="A166">
        <v>1620</v>
      </c>
      <c r="B166">
        <v>-0.29631000000000002</v>
      </c>
      <c r="C166">
        <v>4.1239999999999997</v>
      </c>
      <c r="D166">
        <v>1.752</v>
      </c>
      <c r="E166">
        <v>4.1239999999999997</v>
      </c>
    </row>
    <row r="167" spans="1:5" x14ac:dyDescent="0.4">
      <c r="A167">
        <v>1630</v>
      </c>
      <c r="B167">
        <v>-0.29582999999999998</v>
      </c>
      <c r="C167">
        <v>4.2370000000000001</v>
      </c>
      <c r="D167">
        <v>1.526</v>
      </c>
      <c r="E167">
        <v>4.2370000000000001</v>
      </c>
    </row>
    <row r="168" spans="1:5" x14ac:dyDescent="0.4">
      <c r="A168">
        <v>1640</v>
      </c>
      <c r="B168">
        <v>-0.29653000000000002</v>
      </c>
      <c r="C168">
        <v>4.149</v>
      </c>
      <c r="D168">
        <v>1.702</v>
      </c>
      <c r="E168">
        <v>4.149</v>
      </c>
    </row>
    <row r="169" spans="1:5" x14ac:dyDescent="0.4">
      <c r="A169">
        <v>1650</v>
      </c>
      <c r="B169">
        <v>-0.29729</v>
      </c>
      <c r="C169">
        <v>4.1269999999999998</v>
      </c>
      <c r="D169">
        <v>1.746</v>
      </c>
      <c r="E169">
        <v>4.1269999999999998</v>
      </c>
    </row>
    <row r="170" spans="1:5" x14ac:dyDescent="0.4">
      <c r="A170">
        <v>1660</v>
      </c>
      <c r="B170">
        <v>-0.29748999999999998</v>
      </c>
      <c r="C170">
        <v>4.1740000000000004</v>
      </c>
      <c r="D170">
        <v>1.653</v>
      </c>
      <c r="E170">
        <v>4.1740000000000004</v>
      </c>
    </row>
    <row r="171" spans="1:5" x14ac:dyDescent="0.4">
      <c r="A171">
        <v>1670</v>
      </c>
      <c r="B171">
        <v>-0.29787000000000002</v>
      </c>
      <c r="C171">
        <v>4.1029999999999998</v>
      </c>
      <c r="D171">
        <v>1.794</v>
      </c>
      <c r="E171">
        <v>4.1029999999999998</v>
      </c>
    </row>
    <row r="172" spans="1:5" x14ac:dyDescent="0.4">
      <c r="A172">
        <v>1680</v>
      </c>
      <c r="B172">
        <v>-0.29842999999999997</v>
      </c>
      <c r="C172">
        <v>4.0999999999999996</v>
      </c>
      <c r="D172">
        <v>1.8</v>
      </c>
      <c r="E172">
        <v>4.0999999999999996</v>
      </c>
    </row>
    <row r="173" spans="1:5" x14ac:dyDescent="0.4">
      <c r="A173">
        <v>1690</v>
      </c>
      <c r="B173">
        <v>-0.29835</v>
      </c>
      <c r="C173">
        <v>4.157</v>
      </c>
      <c r="D173">
        <v>1.6850000000000001</v>
      </c>
      <c r="E173">
        <v>4.157</v>
      </c>
    </row>
    <row r="174" spans="1:5" x14ac:dyDescent="0.4">
      <c r="A174">
        <v>1700</v>
      </c>
      <c r="B174">
        <v>-0.29910999999999999</v>
      </c>
      <c r="C174">
        <v>4.1070000000000002</v>
      </c>
      <c r="D174">
        <v>1.7869999999999999</v>
      </c>
      <c r="E174">
        <v>4.1070000000000002</v>
      </c>
    </row>
    <row r="175" spans="1:5" x14ac:dyDescent="0.4">
      <c r="A175">
        <v>1710</v>
      </c>
      <c r="B175">
        <v>-0.29915999999999998</v>
      </c>
      <c r="C175">
        <v>4.141</v>
      </c>
      <c r="D175">
        <v>1.718</v>
      </c>
      <c r="E175">
        <v>4.141</v>
      </c>
    </row>
    <row r="176" spans="1:5" x14ac:dyDescent="0.4">
      <c r="A176">
        <v>1720</v>
      </c>
      <c r="B176">
        <v>-0.29926999999999998</v>
      </c>
      <c r="C176">
        <v>4.1369999999999996</v>
      </c>
      <c r="D176">
        <v>1.7250000000000001</v>
      </c>
      <c r="E176">
        <v>4.1369999999999996</v>
      </c>
    </row>
    <row r="177" spans="1:5" x14ac:dyDescent="0.4">
      <c r="A177">
        <v>1730</v>
      </c>
      <c r="B177">
        <v>-0.29964000000000002</v>
      </c>
      <c r="C177">
        <v>4.13</v>
      </c>
      <c r="D177">
        <v>1.74</v>
      </c>
      <c r="E177">
        <v>4.13</v>
      </c>
    </row>
    <row r="178" spans="1:5" x14ac:dyDescent="0.4">
      <c r="A178">
        <v>1740</v>
      </c>
      <c r="B178">
        <v>-0.30020999999999998</v>
      </c>
      <c r="C178">
        <v>4.0670000000000002</v>
      </c>
      <c r="D178">
        <v>1.8660000000000001</v>
      </c>
      <c r="E178">
        <v>4.0670000000000002</v>
      </c>
    </row>
    <row r="179" spans="1:5" x14ac:dyDescent="0.4">
      <c r="A179">
        <v>1750</v>
      </c>
      <c r="B179">
        <v>-0.30026999999999998</v>
      </c>
      <c r="C179">
        <v>4.0999999999999996</v>
      </c>
      <c r="D179">
        <v>1.7989999999999999</v>
      </c>
      <c r="E179">
        <v>4.0999999999999996</v>
      </c>
    </row>
    <row r="180" spans="1:5" x14ac:dyDescent="0.4">
      <c r="A180">
        <v>1760</v>
      </c>
      <c r="B180">
        <v>-0.30020999999999998</v>
      </c>
      <c r="C180">
        <v>4.133</v>
      </c>
      <c r="D180">
        <v>1.734</v>
      </c>
      <c r="E180">
        <v>4.133</v>
      </c>
    </row>
    <row r="181" spans="1:5" x14ac:dyDescent="0.4">
      <c r="A181">
        <v>1770</v>
      </c>
      <c r="B181">
        <v>-0.30115999999999998</v>
      </c>
      <c r="C181">
        <v>4.069</v>
      </c>
      <c r="D181">
        <v>1.8620000000000001</v>
      </c>
      <c r="E181">
        <v>4.069</v>
      </c>
    </row>
    <row r="182" spans="1:5" x14ac:dyDescent="0.4">
      <c r="A182">
        <v>1780</v>
      </c>
      <c r="B182">
        <v>-0.30176999999999998</v>
      </c>
      <c r="C182">
        <v>4.056</v>
      </c>
      <c r="D182">
        <v>1.8879999999999999</v>
      </c>
      <c r="E182">
        <v>4.056</v>
      </c>
    </row>
    <row r="183" spans="1:5" x14ac:dyDescent="0.4">
      <c r="A183">
        <v>1790</v>
      </c>
      <c r="B183">
        <v>-0.30164999999999997</v>
      </c>
      <c r="C183">
        <v>4.0449999999999999</v>
      </c>
      <c r="D183">
        <v>1.91</v>
      </c>
      <c r="E183">
        <v>4.0449999999999999</v>
      </c>
    </row>
    <row r="184" spans="1:5" x14ac:dyDescent="0.4">
      <c r="A184">
        <v>1800</v>
      </c>
      <c r="B184">
        <v>-0.30134</v>
      </c>
      <c r="C184">
        <v>4.1180000000000003</v>
      </c>
      <c r="D184">
        <v>1.764</v>
      </c>
      <c r="E184">
        <v>4.1180000000000003</v>
      </c>
    </row>
    <row r="185" spans="1:5" x14ac:dyDescent="0.4">
      <c r="A185">
        <v>1810</v>
      </c>
      <c r="B185">
        <v>-0.30152000000000001</v>
      </c>
      <c r="C185">
        <v>4.0919999999999996</v>
      </c>
      <c r="D185">
        <v>1.8160000000000001</v>
      </c>
      <c r="E185">
        <v>4.0919999999999996</v>
      </c>
    </row>
    <row r="186" spans="1:5" x14ac:dyDescent="0.4">
      <c r="A186">
        <v>1820</v>
      </c>
      <c r="B186">
        <v>-0.30245</v>
      </c>
      <c r="C186">
        <v>4.048</v>
      </c>
      <c r="D186">
        <v>1.9039999999999999</v>
      </c>
      <c r="E186">
        <v>4.048</v>
      </c>
    </row>
    <row r="187" spans="1:5" x14ac:dyDescent="0.4">
      <c r="A187">
        <v>1830</v>
      </c>
      <c r="B187">
        <v>-0.30275999999999997</v>
      </c>
      <c r="C187">
        <v>4.0460000000000003</v>
      </c>
      <c r="D187">
        <v>1.909</v>
      </c>
      <c r="E187">
        <v>4.0460000000000003</v>
      </c>
    </row>
    <row r="188" spans="1:5" x14ac:dyDescent="0.4">
      <c r="A188">
        <v>1840</v>
      </c>
      <c r="B188">
        <v>-0.30275000000000002</v>
      </c>
      <c r="C188">
        <v>4.0960000000000001</v>
      </c>
      <c r="D188">
        <v>1.8080000000000001</v>
      </c>
      <c r="E188">
        <v>4.0960000000000001</v>
      </c>
    </row>
    <row r="189" spans="1:5" x14ac:dyDescent="0.4">
      <c r="A189">
        <v>1850</v>
      </c>
      <c r="B189">
        <v>-0.30270000000000002</v>
      </c>
      <c r="C189">
        <v>4.0839999999999996</v>
      </c>
      <c r="D189">
        <v>1.833</v>
      </c>
      <c r="E189">
        <v>4.0839999999999996</v>
      </c>
    </row>
    <row r="190" spans="1:5" x14ac:dyDescent="0.4">
      <c r="A190">
        <v>1860</v>
      </c>
      <c r="B190">
        <v>-0.30326999999999998</v>
      </c>
      <c r="C190">
        <v>4.056</v>
      </c>
      <c r="D190">
        <v>1.889</v>
      </c>
      <c r="E190">
        <v>4.056</v>
      </c>
    </row>
    <row r="191" spans="1:5" x14ac:dyDescent="0.4">
      <c r="A191">
        <v>1870</v>
      </c>
      <c r="B191">
        <v>-0.30342999999999998</v>
      </c>
      <c r="C191">
        <v>4.0830000000000002</v>
      </c>
      <c r="D191">
        <v>1.833</v>
      </c>
      <c r="E191">
        <v>4.0830000000000002</v>
      </c>
    </row>
    <row r="192" spans="1:5" x14ac:dyDescent="0.4">
      <c r="A192">
        <v>1880</v>
      </c>
      <c r="B192">
        <v>-0.30410999999999999</v>
      </c>
      <c r="C192">
        <v>4.0110000000000001</v>
      </c>
      <c r="D192">
        <v>1.978</v>
      </c>
      <c r="E192">
        <v>4.0110000000000001</v>
      </c>
    </row>
    <row r="193" spans="1:5" x14ac:dyDescent="0.4">
      <c r="A193">
        <v>1890</v>
      </c>
      <c r="B193">
        <v>-0.30374000000000001</v>
      </c>
      <c r="C193">
        <v>4.0750000000000002</v>
      </c>
      <c r="D193">
        <v>1.85</v>
      </c>
      <c r="E193">
        <v>4.0750000000000002</v>
      </c>
    </row>
    <row r="194" spans="1:5" x14ac:dyDescent="0.4">
      <c r="A194">
        <v>1900</v>
      </c>
      <c r="B194">
        <v>-0.30419000000000002</v>
      </c>
      <c r="C194">
        <v>4.0570000000000004</v>
      </c>
      <c r="D194">
        <v>1.885</v>
      </c>
      <c r="E194">
        <v>4.0570000000000004</v>
      </c>
    </row>
    <row r="195" spans="1:5" x14ac:dyDescent="0.4">
      <c r="A195">
        <v>1910</v>
      </c>
      <c r="B195">
        <v>-0.30492000000000002</v>
      </c>
      <c r="C195">
        <v>3.99</v>
      </c>
      <c r="D195">
        <v>2.02</v>
      </c>
      <c r="E195">
        <v>3.99</v>
      </c>
    </row>
    <row r="196" spans="1:5" x14ac:dyDescent="0.4">
      <c r="A196">
        <v>1920</v>
      </c>
      <c r="B196">
        <v>-0.30464999999999998</v>
      </c>
      <c r="C196">
        <v>4.0430000000000001</v>
      </c>
      <c r="D196">
        <v>1.915</v>
      </c>
      <c r="E196">
        <v>4.0430000000000001</v>
      </c>
    </row>
    <row r="197" spans="1:5" x14ac:dyDescent="0.4">
      <c r="A197">
        <v>1930</v>
      </c>
      <c r="B197">
        <v>-0.30486999999999997</v>
      </c>
      <c r="C197">
        <v>4.0380000000000003</v>
      </c>
      <c r="D197">
        <v>1.9239999999999999</v>
      </c>
      <c r="E197">
        <v>4.0380000000000003</v>
      </c>
    </row>
    <row r="198" spans="1:5" x14ac:dyDescent="0.4">
      <c r="A198">
        <v>1940</v>
      </c>
      <c r="B198">
        <v>-0.30538999999999999</v>
      </c>
      <c r="C198">
        <v>4.0220000000000002</v>
      </c>
      <c r="D198">
        <v>1.9570000000000001</v>
      </c>
      <c r="E198">
        <v>4.0220000000000002</v>
      </c>
    </row>
    <row r="199" spans="1:5" x14ac:dyDescent="0.4">
      <c r="A199">
        <v>1950</v>
      </c>
      <c r="B199">
        <v>-0.30486000000000002</v>
      </c>
      <c r="C199">
        <v>4.0940000000000003</v>
      </c>
      <c r="D199">
        <v>1.8109999999999999</v>
      </c>
      <c r="E199">
        <v>4.0940000000000003</v>
      </c>
    </row>
    <row r="200" spans="1:5" x14ac:dyDescent="0.4">
      <c r="A200">
        <v>1960</v>
      </c>
      <c r="B200">
        <v>-0.30551</v>
      </c>
      <c r="C200">
        <v>4.0220000000000002</v>
      </c>
      <c r="D200">
        <v>1.956</v>
      </c>
      <c r="E200">
        <v>4.0220000000000002</v>
      </c>
    </row>
    <row r="201" spans="1:5" x14ac:dyDescent="0.4">
      <c r="A201">
        <v>1970</v>
      </c>
      <c r="B201">
        <v>-0.30598999999999998</v>
      </c>
      <c r="C201">
        <v>3.996</v>
      </c>
      <c r="D201">
        <v>2.008</v>
      </c>
      <c r="E201">
        <v>3.996</v>
      </c>
    </row>
    <row r="202" spans="1:5" x14ac:dyDescent="0.4">
      <c r="A202">
        <v>1980</v>
      </c>
      <c r="B202">
        <v>-0.30586000000000002</v>
      </c>
      <c r="C202">
        <v>4.03</v>
      </c>
      <c r="D202">
        <v>1.9390000000000001</v>
      </c>
      <c r="E202">
        <v>4.03</v>
      </c>
    </row>
    <row r="203" spans="1:5" x14ac:dyDescent="0.4">
      <c r="A203">
        <v>1990</v>
      </c>
      <c r="B203">
        <v>-0.30598999999999998</v>
      </c>
      <c r="C203">
        <v>4.0279999999999996</v>
      </c>
      <c r="D203">
        <v>1.944</v>
      </c>
      <c r="E203">
        <v>4.0279999999999996</v>
      </c>
    </row>
    <row r="204" spans="1:5" x14ac:dyDescent="0.4">
      <c r="A204">
        <v>2000</v>
      </c>
      <c r="B204">
        <v>-0.30625000000000002</v>
      </c>
      <c r="C204">
        <v>4.0060000000000002</v>
      </c>
      <c r="D204">
        <v>1.988</v>
      </c>
      <c r="E204">
        <v>4.0060000000000002</v>
      </c>
    </row>
    <row r="205" spans="1:5" x14ac:dyDescent="0.4">
      <c r="A205">
        <v>2010</v>
      </c>
      <c r="B205">
        <v>-0.30709999999999998</v>
      </c>
      <c r="C205">
        <v>3.9649999999999999</v>
      </c>
      <c r="D205">
        <v>2.069</v>
      </c>
      <c r="E205">
        <v>3.9649999999999999</v>
      </c>
    </row>
    <row r="206" spans="1:5" x14ac:dyDescent="0.4">
      <c r="A206">
        <v>2020</v>
      </c>
      <c r="B206">
        <v>-0.30731999999999998</v>
      </c>
      <c r="C206">
        <v>3.9380000000000002</v>
      </c>
      <c r="D206">
        <v>2.1240000000000001</v>
      </c>
      <c r="E206">
        <v>3.9380000000000002</v>
      </c>
    </row>
    <row r="207" spans="1:5" x14ac:dyDescent="0.4">
      <c r="A207">
        <v>2030</v>
      </c>
      <c r="B207">
        <v>-0.30689</v>
      </c>
      <c r="C207">
        <v>4.0279999999999996</v>
      </c>
      <c r="D207">
        <v>1.944</v>
      </c>
      <c r="E207">
        <v>4.0279999999999996</v>
      </c>
    </row>
    <row r="208" spans="1:5" x14ac:dyDescent="0.4">
      <c r="A208">
        <v>2040</v>
      </c>
      <c r="B208">
        <v>-0.30719000000000002</v>
      </c>
      <c r="C208">
        <v>3.9950000000000001</v>
      </c>
      <c r="D208">
        <v>2.0099999999999998</v>
      </c>
      <c r="E208">
        <v>3.9950000000000001</v>
      </c>
    </row>
    <row r="209" spans="1:5" x14ac:dyDescent="0.4">
      <c r="A209">
        <v>2050</v>
      </c>
      <c r="B209">
        <v>-0.30773</v>
      </c>
      <c r="C209">
        <v>3.9580000000000002</v>
      </c>
      <c r="D209">
        <v>2.0830000000000002</v>
      </c>
      <c r="E209">
        <v>3.9580000000000002</v>
      </c>
    </row>
    <row r="210" spans="1:5" x14ac:dyDescent="0.4">
      <c r="A210">
        <v>2060</v>
      </c>
      <c r="B210">
        <v>-0.30769999999999997</v>
      </c>
      <c r="C210">
        <v>3.9889999999999999</v>
      </c>
      <c r="D210">
        <v>2.0230000000000001</v>
      </c>
      <c r="E210">
        <v>3.9889999999999999</v>
      </c>
    </row>
    <row r="211" spans="1:5" x14ac:dyDescent="0.4">
      <c r="A211">
        <v>2070</v>
      </c>
      <c r="B211">
        <v>-0.30804999999999999</v>
      </c>
      <c r="C211">
        <v>3.9470000000000001</v>
      </c>
      <c r="D211">
        <v>2.1059999999999999</v>
      </c>
      <c r="E211">
        <v>3.9470000000000001</v>
      </c>
    </row>
    <row r="212" spans="1:5" x14ac:dyDescent="0.4">
      <c r="A212">
        <v>2080</v>
      </c>
      <c r="B212">
        <v>-0.30785000000000001</v>
      </c>
      <c r="C212">
        <v>3.9860000000000002</v>
      </c>
      <c r="D212">
        <v>2.028</v>
      </c>
      <c r="E212">
        <v>3.9860000000000002</v>
      </c>
    </row>
    <row r="213" spans="1:5" x14ac:dyDescent="0.4">
      <c r="A213">
        <v>2090</v>
      </c>
      <c r="B213">
        <v>-0.30823</v>
      </c>
      <c r="C213">
        <v>3.9750000000000001</v>
      </c>
      <c r="D213">
        <v>2.0489999999999999</v>
      </c>
      <c r="E213">
        <v>3.9750000000000001</v>
      </c>
    </row>
    <row r="214" spans="1:5" x14ac:dyDescent="0.4">
      <c r="A214">
        <v>2100</v>
      </c>
      <c r="B214">
        <v>-0.30770999999999998</v>
      </c>
      <c r="C214">
        <v>4.03</v>
      </c>
      <c r="D214">
        <v>1.94</v>
      </c>
      <c r="E214">
        <v>4.03</v>
      </c>
    </row>
    <row r="215" spans="1:5" x14ac:dyDescent="0.4">
      <c r="A215">
        <v>2110</v>
      </c>
      <c r="B215">
        <v>-0.30798999999999999</v>
      </c>
      <c r="C215">
        <v>4.0129999999999999</v>
      </c>
      <c r="D215">
        <v>1.9730000000000001</v>
      </c>
      <c r="E215">
        <v>4.0129999999999999</v>
      </c>
    </row>
    <row r="216" spans="1:5" x14ac:dyDescent="0.4">
      <c r="A216">
        <v>2120</v>
      </c>
      <c r="B216">
        <v>-0.3085</v>
      </c>
      <c r="C216">
        <v>3.972</v>
      </c>
      <c r="D216">
        <v>2.0550000000000002</v>
      </c>
      <c r="E216">
        <v>3.972</v>
      </c>
    </row>
    <row r="217" spans="1:5" x14ac:dyDescent="0.4">
      <c r="A217">
        <v>2130</v>
      </c>
      <c r="B217">
        <v>-0.30876999999999999</v>
      </c>
      <c r="C217">
        <v>3.9670000000000001</v>
      </c>
      <c r="D217">
        <v>2.0649999999999999</v>
      </c>
      <c r="E217">
        <v>3.9670000000000001</v>
      </c>
    </row>
    <row r="218" spans="1:5" x14ac:dyDescent="0.4">
      <c r="A218">
        <v>2140</v>
      </c>
      <c r="B218">
        <v>-0.30919999999999997</v>
      </c>
      <c r="C218">
        <v>3.923</v>
      </c>
      <c r="D218">
        <v>2.1549999999999998</v>
      </c>
      <c r="E218">
        <v>3.923</v>
      </c>
    </row>
    <row r="219" spans="1:5" x14ac:dyDescent="0.4">
      <c r="A219">
        <v>2150</v>
      </c>
      <c r="B219">
        <v>-0.30886999999999998</v>
      </c>
      <c r="C219">
        <v>3.9780000000000002</v>
      </c>
      <c r="D219">
        <v>2.0430000000000001</v>
      </c>
      <c r="E219">
        <v>3.9780000000000002</v>
      </c>
    </row>
    <row r="220" spans="1:5" x14ac:dyDescent="0.4">
      <c r="A220">
        <v>2160</v>
      </c>
      <c r="B220">
        <v>-0.30911</v>
      </c>
      <c r="C220">
        <v>3.9609999999999999</v>
      </c>
      <c r="D220">
        <v>2.0779999999999998</v>
      </c>
      <c r="E220">
        <v>3.9609999999999999</v>
      </c>
    </row>
    <row r="221" spans="1:5" x14ac:dyDescent="0.4">
      <c r="A221">
        <v>2170</v>
      </c>
      <c r="B221">
        <v>-0.30930999999999997</v>
      </c>
      <c r="C221">
        <v>3.9569999999999999</v>
      </c>
      <c r="D221">
        <v>2.085</v>
      </c>
      <c r="E221">
        <v>3.9569999999999999</v>
      </c>
    </row>
    <row r="222" spans="1:5" x14ac:dyDescent="0.4">
      <c r="A222">
        <v>2180</v>
      </c>
      <c r="B222">
        <v>-0.30989</v>
      </c>
      <c r="C222">
        <v>3.903</v>
      </c>
      <c r="D222">
        <v>2.1930000000000001</v>
      </c>
      <c r="E222">
        <v>3.903</v>
      </c>
    </row>
    <row r="223" spans="1:5" x14ac:dyDescent="0.4">
      <c r="A223">
        <v>2190</v>
      </c>
      <c r="B223">
        <v>-0.30952000000000002</v>
      </c>
      <c r="C223">
        <v>3.9569999999999999</v>
      </c>
      <c r="D223">
        <v>2.0859999999999999</v>
      </c>
      <c r="E223">
        <v>3.9569999999999999</v>
      </c>
    </row>
    <row r="224" spans="1:5" x14ac:dyDescent="0.4">
      <c r="A224">
        <v>2200</v>
      </c>
      <c r="B224">
        <v>-0.30945</v>
      </c>
      <c r="C224">
        <v>3.9809999999999999</v>
      </c>
      <c r="D224">
        <v>2.0369999999999999</v>
      </c>
      <c r="E224">
        <v>3.9809999999999999</v>
      </c>
    </row>
    <row r="225" spans="1:5" x14ac:dyDescent="0.4">
      <c r="A225">
        <v>2210</v>
      </c>
      <c r="B225">
        <v>-0.30984</v>
      </c>
      <c r="C225">
        <v>3.9470000000000001</v>
      </c>
      <c r="D225">
        <v>2.105</v>
      </c>
      <c r="E225">
        <v>3.9470000000000001</v>
      </c>
    </row>
    <row r="226" spans="1:5" x14ac:dyDescent="0.4">
      <c r="A226">
        <v>2220</v>
      </c>
      <c r="B226">
        <v>-0.31</v>
      </c>
      <c r="C226">
        <v>3.9390000000000001</v>
      </c>
      <c r="D226">
        <v>2.1219999999999999</v>
      </c>
      <c r="E226">
        <v>3.9390000000000001</v>
      </c>
    </row>
    <row r="227" spans="1:5" x14ac:dyDescent="0.4">
      <c r="A227">
        <v>2230</v>
      </c>
      <c r="B227">
        <v>-0.31047000000000002</v>
      </c>
      <c r="C227">
        <v>3.9089999999999998</v>
      </c>
      <c r="D227">
        <v>2.1829999999999998</v>
      </c>
      <c r="E227">
        <v>3.9089999999999998</v>
      </c>
    </row>
    <row r="228" spans="1:5" x14ac:dyDescent="0.4">
      <c r="A228">
        <v>2240</v>
      </c>
      <c r="B228">
        <v>-0.31040000000000001</v>
      </c>
      <c r="C228">
        <v>3.9140000000000001</v>
      </c>
      <c r="D228">
        <v>2.1720000000000002</v>
      </c>
      <c r="E228">
        <v>3.9140000000000001</v>
      </c>
    </row>
    <row r="229" spans="1:5" x14ac:dyDescent="0.4">
      <c r="A229">
        <v>2250</v>
      </c>
      <c r="B229">
        <v>-0.31085000000000002</v>
      </c>
      <c r="C229">
        <v>3.8889999999999998</v>
      </c>
      <c r="D229">
        <v>2.2229999999999999</v>
      </c>
      <c r="E229">
        <v>3.8889999999999998</v>
      </c>
    </row>
    <row r="230" spans="1:5" x14ac:dyDescent="0.4">
      <c r="A230">
        <v>2260</v>
      </c>
      <c r="B230">
        <v>-0.31093999999999999</v>
      </c>
      <c r="C230">
        <v>3.88</v>
      </c>
      <c r="D230">
        <v>2.2410000000000001</v>
      </c>
      <c r="E230">
        <v>3.88</v>
      </c>
    </row>
    <row r="231" spans="1:5" x14ac:dyDescent="0.4">
      <c r="A231">
        <v>2270</v>
      </c>
      <c r="B231">
        <v>-0.31085000000000002</v>
      </c>
      <c r="C231">
        <v>3.9020000000000001</v>
      </c>
      <c r="D231">
        <v>2.1949999999999998</v>
      </c>
      <c r="E231">
        <v>3.9020000000000001</v>
      </c>
    </row>
    <row r="232" spans="1:5" x14ac:dyDescent="0.4">
      <c r="A232">
        <v>2280</v>
      </c>
      <c r="B232">
        <v>-0.311</v>
      </c>
      <c r="C232">
        <v>3.9020000000000001</v>
      </c>
      <c r="D232">
        <v>2.1960000000000002</v>
      </c>
      <c r="E232">
        <v>3.9020000000000001</v>
      </c>
    </row>
    <row r="233" spans="1:5" x14ac:dyDescent="0.4">
      <c r="A233">
        <v>2290</v>
      </c>
      <c r="B233">
        <v>-0.31113000000000002</v>
      </c>
      <c r="C233">
        <v>3.8959999999999999</v>
      </c>
      <c r="D233">
        <v>2.2080000000000002</v>
      </c>
      <c r="E233">
        <v>3.8959999999999999</v>
      </c>
    </row>
    <row r="234" spans="1:5" x14ac:dyDescent="0.4">
      <c r="A234">
        <v>2300</v>
      </c>
      <c r="B234">
        <v>-0.31109999999999999</v>
      </c>
      <c r="C234">
        <v>3.9009999999999998</v>
      </c>
      <c r="D234">
        <v>2.198</v>
      </c>
      <c r="E234">
        <v>3.9009999999999998</v>
      </c>
    </row>
    <row r="235" spans="1:5" x14ac:dyDescent="0.4">
      <c r="A235">
        <v>2310</v>
      </c>
      <c r="B235">
        <v>-0.31158000000000002</v>
      </c>
      <c r="C235">
        <v>3.87</v>
      </c>
      <c r="D235">
        <v>2.2610000000000001</v>
      </c>
      <c r="E235">
        <v>3.87</v>
      </c>
    </row>
    <row r="236" spans="1:5" x14ac:dyDescent="0.4">
      <c r="A236">
        <v>2320</v>
      </c>
      <c r="B236">
        <v>-0.31164999999999998</v>
      </c>
      <c r="C236">
        <v>3.867</v>
      </c>
      <c r="D236">
        <v>2.2650000000000001</v>
      </c>
      <c r="E236">
        <v>3.867</v>
      </c>
    </row>
    <row r="237" spans="1:5" x14ac:dyDescent="0.4">
      <c r="A237">
        <v>2330</v>
      </c>
      <c r="B237">
        <v>-0.31186999999999998</v>
      </c>
      <c r="C237">
        <v>3.85</v>
      </c>
      <c r="D237">
        <v>2.2989999999999999</v>
      </c>
      <c r="E237">
        <v>3.85</v>
      </c>
    </row>
    <row r="238" spans="1:5" x14ac:dyDescent="0.4">
      <c r="A238">
        <v>2340</v>
      </c>
      <c r="B238">
        <v>-0.31169000000000002</v>
      </c>
      <c r="C238">
        <v>3.8780000000000001</v>
      </c>
      <c r="D238">
        <v>2.2440000000000002</v>
      </c>
      <c r="E238">
        <v>3.8780000000000001</v>
      </c>
    </row>
    <row r="239" spans="1:5" x14ac:dyDescent="0.4">
      <c r="A239">
        <v>2350</v>
      </c>
      <c r="B239">
        <v>-0.31125000000000003</v>
      </c>
      <c r="C239">
        <v>3.94</v>
      </c>
      <c r="D239">
        <v>2.121</v>
      </c>
      <c r="E239">
        <v>3.94</v>
      </c>
    </row>
    <row r="240" spans="1:5" x14ac:dyDescent="0.4">
      <c r="A240">
        <v>2360</v>
      </c>
      <c r="B240">
        <v>-0.31170999999999999</v>
      </c>
      <c r="C240">
        <v>3.8929999999999998</v>
      </c>
      <c r="D240">
        <v>2.2149999999999999</v>
      </c>
      <c r="E240">
        <v>3.8929999999999998</v>
      </c>
    </row>
    <row r="241" spans="1:5" x14ac:dyDescent="0.4">
      <c r="A241">
        <v>2370</v>
      </c>
      <c r="B241">
        <v>-0.31202999999999997</v>
      </c>
      <c r="C241">
        <v>3.8660000000000001</v>
      </c>
      <c r="D241">
        <v>2.2690000000000001</v>
      </c>
      <c r="E241">
        <v>3.8660000000000001</v>
      </c>
    </row>
    <row r="242" spans="1:5" x14ac:dyDescent="0.4">
      <c r="A242">
        <v>2380</v>
      </c>
      <c r="B242">
        <v>-0.31213000000000002</v>
      </c>
      <c r="C242">
        <v>3.8730000000000002</v>
      </c>
      <c r="D242">
        <v>2.2549999999999999</v>
      </c>
      <c r="E242">
        <v>3.8730000000000002</v>
      </c>
    </row>
    <row r="243" spans="1:5" x14ac:dyDescent="0.4">
      <c r="A243">
        <v>2390</v>
      </c>
      <c r="B243">
        <v>-0.31204999999999999</v>
      </c>
      <c r="C243">
        <v>3.8809999999999998</v>
      </c>
      <c r="D243">
        <v>2.238</v>
      </c>
      <c r="E243">
        <v>3.8809999999999998</v>
      </c>
    </row>
    <row r="244" spans="1:5" x14ac:dyDescent="0.4">
      <c r="A244">
        <v>2400</v>
      </c>
      <c r="B244">
        <v>-0.312</v>
      </c>
      <c r="C244">
        <v>3.907</v>
      </c>
      <c r="D244">
        <v>2.1869999999999998</v>
      </c>
      <c r="E244">
        <v>3.907</v>
      </c>
    </row>
    <row r="245" spans="1:5" x14ac:dyDescent="0.4">
      <c r="A245">
        <v>2410</v>
      </c>
      <c r="B245">
        <v>-0.31263999999999997</v>
      </c>
      <c r="C245">
        <v>3.8340000000000001</v>
      </c>
      <c r="D245">
        <v>2.3319999999999999</v>
      </c>
      <c r="E245">
        <v>3.8340000000000001</v>
      </c>
    </row>
    <row r="246" spans="1:5" x14ac:dyDescent="0.4">
      <c r="A246">
        <v>2420</v>
      </c>
      <c r="B246">
        <v>-0.31239</v>
      </c>
      <c r="C246">
        <v>3.8719999999999999</v>
      </c>
      <c r="D246">
        <v>2.2549999999999999</v>
      </c>
      <c r="E246">
        <v>3.8719999999999999</v>
      </c>
    </row>
    <row r="247" spans="1:5" x14ac:dyDescent="0.4">
      <c r="A247">
        <v>2430</v>
      </c>
      <c r="B247">
        <v>-0.31273000000000001</v>
      </c>
      <c r="C247">
        <v>3.8330000000000002</v>
      </c>
      <c r="D247">
        <v>2.3330000000000002</v>
      </c>
      <c r="E247">
        <v>3.8330000000000002</v>
      </c>
    </row>
    <row r="248" spans="1:5" x14ac:dyDescent="0.4">
      <c r="A248">
        <v>2440</v>
      </c>
      <c r="B248">
        <v>-0.31289</v>
      </c>
      <c r="C248">
        <v>3.831</v>
      </c>
      <c r="D248">
        <v>2.3380000000000001</v>
      </c>
      <c r="E248">
        <v>3.831</v>
      </c>
    </row>
    <row r="249" spans="1:5" x14ac:dyDescent="0.4">
      <c r="A249">
        <v>2450</v>
      </c>
      <c r="B249">
        <v>-0.31307000000000001</v>
      </c>
      <c r="C249">
        <v>3.8140000000000001</v>
      </c>
      <c r="D249">
        <v>2.3719999999999999</v>
      </c>
      <c r="E249">
        <v>3.8140000000000001</v>
      </c>
    </row>
    <row r="250" spans="1:5" x14ac:dyDescent="0.4">
      <c r="A250">
        <v>2460</v>
      </c>
      <c r="B250">
        <v>-0.31286999999999998</v>
      </c>
      <c r="C250">
        <v>3.847</v>
      </c>
      <c r="D250">
        <v>2.306</v>
      </c>
      <c r="E250">
        <v>3.847</v>
      </c>
    </row>
    <row r="251" spans="1:5" x14ac:dyDescent="0.4">
      <c r="A251">
        <v>2470</v>
      </c>
      <c r="B251">
        <v>-0.31302999999999997</v>
      </c>
      <c r="C251">
        <v>3.8340000000000001</v>
      </c>
      <c r="D251">
        <v>2.3319999999999999</v>
      </c>
      <c r="E251">
        <v>3.8340000000000001</v>
      </c>
    </row>
    <row r="252" spans="1:5" x14ac:dyDescent="0.4">
      <c r="A252">
        <v>2480</v>
      </c>
      <c r="B252">
        <v>-0.31336000000000003</v>
      </c>
      <c r="C252">
        <v>3.8039999999999998</v>
      </c>
      <c r="D252">
        <v>2.3929999999999998</v>
      </c>
      <c r="E252">
        <v>3.8039999999999998</v>
      </c>
    </row>
    <row r="253" spans="1:5" x14ac:dyDescent="0.4">
      <c r="A253">
        <v>2490</v>
      </c>
      <c r="B253">
        <v>-0.31291000000000002</v>
      </c>
      <c r="C253">
        <v>3.8650000000000002</v>
      </c>
      <c r="D253">
        <v>2.27</v>
      </c>
      <c r="E253">
        <v>3.8650000000000002</v>
      </c>
    </row>
    <row r="254" spans="1:5" x14ac:dyDescent="0.4">
      <c r="A254">
        <v>2500</v>
      </c>
      <c r="B254">
        <v>-0.31320999999999999</v>
      </c>
      <c r="C254">
        <v>3.8370000000000002</v>
      </c>
      <c r="D254">
        <v>2.3250000000000002</v>
      </c>
      <c r="E254">
        <v>3.8370000000000002</v>
      </c>
    </row>
    <row r="255" spans="1:5" x14ac:dyDescent="0.4">
      <c r="A255">
        <v>2510</v>
      </c>
      <c r="B255">
        <v>-0.31318000000000001</v>
      </c>
      <c r="C255">
        <v>3.8519999999999999</v>
      </c>
      <c r="D255">
        <v>2.2949999999999999</v>
      </c>
      <c r="E255">
        <v>3.8519999999999999</v>
      </c>
    </row>
    <row r="256" spans="1:5" x14ac:dyDescent="0.4">
      <c r="A256">
        <v>2520</v>
      </c>
      <c r="B256">
        <v>-0.31331999999999999</v>
      </c>
      <c r="C256">
        <v>3.8370000000000002</v>
      </c>
      <c r="D256">
        <v>2.3260000000000001</v>
      </c>
      <c r="E256">
        <v>3.8370000000000002</v>
      </c>
    </row>
    <row r="257" spans="1:5" x14ac:dyDescent="0.4">
      <c r="A257">
        <v>2530</v>
      </c>
      <c r="B257">
        <v>-0.31420999999999999</v>
      </c>
      <c r="C257">
        <v>3.7330000000000001</v>
      </c>
      <c r="D257">
        <v>2.5350000000000001</v>
      </c>
      <c r="E257">
        <v>3.7330000000000001</v>
      </c>
    </row>
    <row r="258" spans="1:5" x14ac:dyDescent="0.4">
      <c r="A258">
        <v>2540</v>
      </c>
      <c r="B258">
        <v>-0.31380000000000002</v>
      </c>
      <c r="C258">
        <v>3.7909999999999999</v>
      </c>
      <c r="D258">
        <v>2.4180000000000001</v>
      </c>
      <c r="E258">
        <v>3.7909999999999999</v>
      </c>
    </row>
    <row r="259" spans="1:5" x14ac:dyDescent="0.4">
      <c r="A259">
        <v>2550</v>
      </c>
      <c r="B259">
        <v>-0.31387999999999999</v>
      </c>
      <c r="C259">
        <v>3.7930000000000001</v>
      </c>
      <c r="D259">
        <v>2.4129999999999998</v>
      </c>
      <c r="E259">
        <v>3.7930000000000001</v>
      </c>
    </row>
    <row r="260" spans="1:5" x14ac:dyDescent="0.4">
      <c r="A260">
        <v>2560</v>
      </c>
      <c r="B260">
        <v>-0.31374999999999997</v>
      </c>
      <c r="C260">
        <v>3.8109999999999999</v>
      </c>
      <c r="D260">
        <v>2.3780000000000001</v>
      </c>
      <c r="E260">
        <v>3.8109999999999999</v>
      </c>
    </row>
    <row r="261" spans="1:5" x14ac:dyDescent="0.4">
      <c r="A261">
        <v>2570</v>
      </c>
      <c r="B261">
        <v>-0.31424999999999997</v>
      </c>
      <c r="C261">
        <v>3.7559999999999998</v>
      </c>
      <c r="D261">
        <v>2.4889999999999999</v>
      </c>
      <c r="E261">
        <v>3.7559999999999998</v>
      </c>
    </row>
    <row r="262" spans="1:5" x14ac:dyDescent="0.4">
      <c r="A262">
        <v>2580</v>
      </c>
      <c r="B262">
        <v>-0.31405</v>
      </c>
      <c r="C262">
        <v>3.7879999999999998</v>
      </c>
      <c r="D262">
        <v>2.423</v>
      </c>
      <c r="E262">
        <v>3.7879999999999998</v>
      </c>
    </row>
    <row r="263" spans="1:5" x14ac:dyDescent="0.4">
      <c r="A263">
        <v>2590</v>
      </c>
      <c r="B263">
        <v>-0.31417</v>
      </c>
      <c r="C263">
        <v>3.78</v>
      </c>
      <c r="D263">
        <v>2.4390000000000001</v>
      </c>
      <c r="E263">
        <v>3.78</v>
      </c>
    </row>
    <row r="264" spans="1:5" x14ac:dyDescent="0.4">
      <c r="A264">
        <v>2600</v>
      </c>
      <c r="B264">
        <v>-0.31424999999999997</v>
      </c>
      <c r="C264">
        <v>3.7749999999999999</v>
      </c>
      <c r="D264">
        <v>2.4489999999999998</v>
      </c>
      <c r="E264">
        <v>3.7749999999999999</v>
      </c>
    </row>
    <row r="265" spans="1:5" x14ac:dyDescent="0.4">
      <c r="A265">
        <v>2610</v>
      </c>
      <c r="B265">
        <v>-0.31437999999999999</v>
      </c>
      <c r="C265">
        <v>3.76</v>
      </c>
      <c r="D265">
        <v>2.4809999999999999</v>
      </c>
      <c r="E265">
        <v>3.76</v>
      </c>
    </row>
    <row r="266" spans="1:5" x14ac:dyDescent="0.4">
      <c r="A266">
        <v>2620</v>
      </c>
      <c r="B266">
        <v>-0.31435000000000002</v>
      </c>
      <c r="C266">
        <v>3.7719999999999998</v>
      </c>
      <c r="D266">
        <v>2.4569999999999999</v>
      </c>
      <c r="E266">
        <v>3.7719999999999998</v>
      </c>
    </row>
    <row r="267" spans="1:5" x14ac:dyDescent="0.4">
      <c r="A267">
        <v>2630</v>
      </c>
      <c r="B267">
        <v>-0.31458999999999998</v>
      </c>
      <c r="C267">
        <v>3.7450000000000001</v>
      </c>
      <c r="D267">
        <v>2.5089999999999999</v>
      </c>
      <c r="E267">
        <v>3.7450000000000001</v>
      </c>
    </row>
    <row r="268" spans="1:5" x14ac:dyDescent="0.4">
      <c r="A268">
        <v>2640</v>
      </c>
      <c r="B268">
        <v>-0.31452000000000002</v>
      </c>
      <c r="C268">
        <v>3.7639999999999998</v>
      </c>
      <c r="D268">
        <v>2.472</v>
      </c>
      <c r="E268">
        <v>3.7639999999999998</v>
      </c>
    </row>
    <row r="269" spans="1:5" x14ac:dyDescent="0.4">
      <c r="A269">
        <v>2650</v>
      </c>
      <c r="B269">
        <v>-0.31451000000000001</v>
      </c>
      <c r="C269">
        <v>3.77</v>
      </c>
      <c r="D269">
        <v>2.46</v>
      </c>
      <c r="E269">
        <v>3.77</v>
      </c>
    </row>
    <row r="270" spans="1:5" x14ac:dyDescent="0.4">
      <c r="A270">
        <v>2660</v>
      </c>
      <c r="B270">
        <v>-0.31441999999999998</v>
      </c>
      <c r="C270">
        <v>3.786</v>
      </c>
      <c r="D270">
        <v>2.427</v>
      </c>
      <c r="E270">
        <v>3.786</v>
      </c>
    </row>
    <row r="271" spans="1:5" x14ac:dyDescent="0.4">
      <c r="A271">
        <v>2670</v>
      </c>
      <c r="B271">
        <v>-0.31526999999999999</v>
      </c>
      <c r="C271">
        <v>3.677</v>
      </c>
      <c r="D271">
        <v>2.6459999999999999</v>
      </c>
      <c r="E271">
        <v>3.677</v>
      </c>
    </row>
    <row r="272" spans="1:5" x14ac:dyDescent="0.4">
      <c r="A272">
        <v>2680</v>
      </c>
      <c r="B272">
        <v>-0.31474000000000002</v>
      </c>
      <c r="C272">
        <v>3.754</v>
      </c>
      <c r="D272">
        <v>2.492</v>
      </c>
      <c r="E272">
        <v>3.754</v>
      </c>
    </row>
    <row r="273" spans="1:5" x14ac:dyDescent="0.4">
      <c r="A273">
        <v>2690</v>
      </c>
      <c r="B273">
        <v>-0.31485000000000002</v>
      </c>
      <c r="C273">
        <v>3.7450000000000001</v>
      </c>
      <c r="D273">
        <v>2.5110000000000001</v>
      </c>
      <c r="E273">
        <v>3.7450000000000001</v>
      </c>
    </row>
    <row r="274" spans="1:5" x14ac:dyDescent="0.4">
      <c r="A274">
        <v>2700</v>
      </c>
      <c r="B274">
        <v>-0.31520999999999999</v>
      </c>
      <c r="C274">
        <v>3.7</v>
      </c>
      <c r="D274">
        <v>2.601</v>
      </c>
      <c r="E274">
        <v>3.7</v>
      </c>
    </row>
    <row r="275" spans="1:5" x14ac:dyDescent="0.4">
      <c r="A275">
        <v>2710</v>
      </c>
      <c r="B275">
        <v>-0.31473000000000001</v>
      </c>
      <c r="C275">
        <v>3.7749999999999999</v>
      </c>
      <c r="D275">
        <v>2.4500000000000002</v>
      </c>
      <c r="E275">
        <v>3.7749999999999999</v>
      </c>
    </row>
    <row r="276" spans="1:5" x14ac:dyDescent="0.4">
      <c r="A276">
        <v>2720</v>
      </c>
      <c r="B276">
        <v>-0.31466</v>
      </c>
      <c r="C276">
        <v>3.79</v>
      </c>
      <c r="D276">
        <v>2.42</v>
      </c>
      <c r="E276">
        <v>3.79</v>
      </c>
    </row>
    <row r="277" spans="1:5" x14ac:dyDescent="0.4">
      <c r="A277">
        <v>2730</v>
      </c>
      <c r="B277">
        <v>-0.31512000000000001</v>
      </c>
      <c r="C277">
        <v>3.7320000000000002</v>
      </c>
      <c r="D277">
        <v>2.536</v>
      </c>
      <c r="E277">
        <v>3.7320000000000002</v>
      </c>
    </row>
    <row r="278" spans="1:5" x14ac:dyDescent="0.4">
      <c r="A278">
        <v>2740</v>
      </c>
      <c r="B278">
        <v>-0.31522</v>
      </c>
      <c r="C278">
        <v>3.7189999999999999</v>
      </c>
      <c r="D278">
        <v>2.5609999999999999</v>
      </c>
      <c r="E278">
        <v>3.7189999999999999</v>
      </c>
    </row>
    <row r="279" spans="1:5" x14ac:dyDescent="0.4">
      <c r="A279">
        <v>2750</v>
      </c>
      <c r="B279">
        <v>-0.31542999999999999</v>
      </c>
      <c r="C279">
        <v>3.6930000000000001</v>
      </c>
      <c r="D279">
        <v>2.613</v>
      </c>
      <c r="E279">
        <v>3.6930000000000001</v>
      </c>
    </row>
    <row r="280" spans="1:5" x14ac:dyDescent="0.4">
      <c r="A280">
        <v>2760</v>
      </c>
      <c r="B280">
        <v>-0.31502999999999998</v>
      </c>
      <c r="C280">
        <v>3.7610000000000001</v>
      </c>
      <c r="D280">
        <v>2.4780000000000002</v>
      </c>
      <c r="E280">
        <v>3.7610000000000001</v>
      </c>
    </row>
    <row r="281" spans="1:5" x14ac:dyDescent="0.4">
      <c r="A281">
        <v>2770</v>
      </c>
      <c r="B281">
        <v>-0.31508999999999998</v>
      </c>
      <c r="C281">
        <v>3.7570000000000001</v>
      </c>
      <c r="D281">
        <v>2.4870000000000001</v>
      </c>
      <c r="E281">
        <v>3.7570000000000001</v>
      </c>
    </row>
    <row r="282" spans="1:5" x14ac:dyDescent="0.4">
      <c r="A282">
        <v>2780</v>
      </c>
      <c r="B282">
        <v>-0.31535000000000002</v>
      </c>
      <c r="C282">
        <v>3.72</v>
      </c>
      <c r="D282">
        <v>2.5590000000000002</v>
      </c>
      <c r="E282">
        <v>3.72</v>
      </c>
    </row>
    <row r="283" spans="1:5" x14ac:dyDescent="0.4">
      <c r="A283">
        <v>2790</v>
      </c>
      <c r="B283">
        <v>-0.31539</v>
      </c>
      <c r="C283">
        <v>3.72</v>
      </c>
      <c r="D283">
        <v>2.56</v>
      </c>
      <c r="E283">
        <v>3.72</v>
      </c>
    </row>
    <row r="284" spans="1:5" x14ac:dyDescent="0.4">
      <c r="A284">
        <v>2800</v>
      </c>
      <c r="B284">
        <v>-0.31562000000000001</v>
      </c>
      <c r="C284">
        <v>3.69</v>
      </c>
      <c r="D284">
        <v>2.62</v>
      </c>
      <c r="E284">
        <v>3.69</v>
      </c>
    </row>
    <row r="285" spans="1:5" x14ac:dyDescent="0.4">
      <c r="A285">
        <v>2810</v>
      </c>
      <c r="B285">
        <v>-0.31558999999999998</v>
      </c>
      <c r="C285">
        <v>3.702</v>
      </c>
      <c r="D285">
        <v>2.597</v>
      </c>
      <c r="E285">
        <v>3.702</v>
      </c>
    </row>
    <row r="286" spans="1:5" x14ac:dyDescent="0.4">
      <c r="A286">
        <v>2820</v>
      </c>
      <c r="B286">
        <v>-0.31548999999999999</v>
      </c>
      <c r="C286">
        <v>3.7210000000000001</v>
      </c>
      <c r="D286">
        <v>2.5579999999999998</v>
      </c>
      <c r="E286">
        <v>3.7210000000000001</v>
      </c>
    </row>
    <row r="287" spans="1:5" x14ac:dyDescent="0.4">
      <c r="A287">
        <v>2830</v>
      </c>
      <c r="B287">
        <v>-0.31568000000000002</v>
      </c>
      <c r="C287">
        <v>3.6960000000000002</v>
      </c>
      <c r="D287">
        <v>2.6080000000000001</v>
      </c>
      <c r="E287">
        <v>3.6960000000000002</v>
      </c>
    </row>
    <row r="288" spans="1:5" x14ac:dyDescent="0.4">
      <c r="A288">
        <v>2840</v>
      </c>
      <c r="B288">
        <v>-0.31572</v>
      </c>
      <c r="C288">
        <v>3.6930000000000001</v>
      </c>
      <c r="D288">
        <v>2.6150000000000002</v>
      </c>
      <c r="E288">
        <v>3.6930000000000001</v>
      </c>
    </row>
    <row r="289" spans="1:5" x14ac:dyDescent="0.4">
      <c r="A289">
        <v>2850</v>
      </c>
      <c r="B289">
        <v>-0.31597999999999998</v>
      </c>
      <c r="C289">
        <v>3.657</v>
      </c>
      <c r="D289">
        <v>2.6859999999999999</v>
      </c>
      <c r="E289">
        <v>3.657</v>
      </c>
    </row>
    <row r="290" spans="1:5" x14ac:dyDescent="0.4">
      <c r="A290">
        <v>2860</v>
      </c>
      <c r="B290">
        <v>-0.31562000000000001</v>
      </c>
      <c r="C290">
        <v>3.7170000000000001</v>
      </c>
      <c r="D290">
        <v>2.5659999999999998</v>
      </c>
      <c r="E290">
        <v>3.7170000000000001</v>
      </c>
    </row>
    <row r="291" spans="1:5" x14ac:dyDescent="0.4">
      <c r="A291">
        <v>2870</v>
      </c>
      <c r="B291">
        <v>-0.31596000000000002</v>
      </c>
      <c r="C291">
        <v>3.6669999999999998</v>
      </c>
      <c r="D291">
        <v>2.6659999999999999</v>
      </c>
      <c r="E291">
        <v>3.6669999999999998</v>
      </c>
    </row>
    <row r="292" spans="1:5" x14ac:dyDescent="0.4">
      <c r="A292">
        <v>2880</v>
      </c>
      <c r="B292">
        <v>-0.31585999999999997</v>
      </c>
      <c r="C292">
        <v>3.6890000000000001</v>
      </c>
      <c r="D292">
        <v>2.621</v>
      </c>
      <c r="E292">
        <v>3.6890000000000001</v>
      </c>
    </row>
    <row r="293" spans="1:5" x14ac:dyDescent="0.4">
      <c r="A293">
        <v>2890</v>
      </c>
      <c r="B293">
        <v>-0.31578000000000001</v>
      </c>
      <c r="C293">
        <v>3.7069999999999999</v>
      </c>
      <c r="D293">
        <v>2.5859999999999999</v>
      </c>
      <c r="E293">
        <v>3.7069999999999999</v>
      </c>
    </row>
    <row r="294" spans="1:5" x14ac:dyDescent="0.4">
      <c r="A294">
        <v>2900</v>
      </c>
      <c r="B294">
        <v>-0.31580000000000003</v>
      </c>
      <c r="C294">
        <v>3.7080000000000002</v>
      </c>
      <c r="D294">
        <v>2.5840000000000001</v>
      </c>
      <c r="E294">
        <v>3.7080000000000002</v>
      </c>
    </row>
    <row r="295" spans="1:5" x14ac:dyDescent="0.4">
      <c r="A295">
        <v>2910</v>
      </c>
      <c r="B295">
        <v>-0.31590000000000001</v>
      </c>
      <c r="C295">
        <v>3.6960000000000002</v>
      </c>
      <c r="D295">
        <v>2.6070000000000002</v>
      </c>
      <c r="E295">
        <v>3.6960000000000002</v>
      </c>
    </row>
    <row r="296" spans="1:5" x14ac:dyDescent="0.4">
      <c r="A296">
        <v>2920</v>
      </c>
      <c r="B296">
        <v>-0.31603999999999999</v>
      </c>
      <c r="C296">
        <v>3.6760000000000002</v>
      </c>
      <c r="D296">
        <v>2.6480000000000001</v>
      </c>
      <c r="E296">
        <v>3.6760000000000002</v>
      </c>
    </row>
    <row r="297" spans="1:5" x14ac:dyDescent="0.4">
      <c r="A297">
        <v>2930</v>
      </c>
      <c r="B297">
        <v>-0.31611</v>
      </c>
      <c r="C297">
        <v>3.6680000000000001</v>
      </c>
      <c r="D297">
        <v>2.6629999999999998</v>
      </c>
      <c r="E297">
        <v>3.6680000000000001</v>
      </c>
    </row>
    <row r="298" spans="1:5" x14ac:dyDescent="0.4">
      <c r="A298">
        <v>2940</v>
      </c>
      <c r="B298">
        <v>-0.31608000000000003</v>
      </c>
      <c r="C298">
        <v>3.6789999999999998</v>
      </c>
      <c r="D298">
        <v>2.6419999999999999</v>
      </c>
      <c r="E298">
        <v>3.6789999999999998</v>
      </c>
    </row>
    <row r="299" spans="1:5" x14ac:dyDescent="0.4">
      <c r="A299">
        <v>2950</v>
      </c>
      <c r="B299">
        <v>-0.31611</v>
      </c>
      <c r="C299">
        <v>3.677</v>
      </c>
      <c r="D299">
        <v>2.6459999999999999</v>
      </c>
      <c r="E299">
        <v>3.677</v>
      </c>
    </row>
    <row r="300" spans="1:5" x14ac:dyDescent="0.4">
      <c r="A300">
        <v>2960</v>
      </c>
      <c r="B300">
        <v>-0.31619000000000003</v>
      </c>
      <c r="C300">
        <v>3.6680000000000001</v>
      </c>
      <c r="D300">
        <v>2.6640000000000001</v>
      </c>
      <c r="E300">
        <v>3.6680000000000001</v>
      </c>
    </row>
    <row r="301" spans="1:5" x14ac:dyDescent="0.4">
      <c r="A301">
        <v>2970</v>
      </c>
      <c r="B301">
        <v>-0.31602999999999998</v>
      </c>
      <c r="C301">
        <v>3.7010000000000001</v>
      </c>
      <c r="D301">
        <v>2.5979999999999999</v>
      </c>
      <c r="E301">
        <v>3.7010000000000001</v>
      </c>
    </row>
    <row r="302" spans="1:5" x14ac:dyDescent="0.4">
      <c r="A302">
        <v>2980</v>
      </c>
      <c r="B302">
        <v>-0.31591000000000002</v>
      </c>
      <c r="C302">
        <v>3.7269999999999999</v>
      </c>
      <c r="D302">
        <v>2.5459999999999998</v>
      </c>
      <c r="E302">
        <v>3.7269999999999999</v>
      </c>
    </row>
    <row r="303" spans="1:5" x14ac:dyDescent="0.4">
      <c r="A303">
        <v>2990</v>
      </c>
      <c r="B303">
        <v>-0.31634000000000001</v>
      </c>
      <c r="C303">
        <v>3.653</v>
      </c>
      <c r="D303">
        <v>2.6930000000000001</v>
      </c>
      <c r="E303">
        <v>3.653</v>
      </c>
    </row>
    <row r="304" spans="1:5" x14ac:dyDescent="0.4">
      <c r="A304">
        <v>3000</v>
      </c>
      <c r="B304">
        <v>-0.31646000000000002</v>
      </c>
      <c r="C304">
        <v>3.6360000000000001</v>
      </c>
      <c r="D304">
        <v>2.7290000000000001</v>
      </c>
      <c r="E304">
        <v>3.6360000000000001</v>
      </c>
    </row>
    <row r="305" spans="1:5" x14ac:dyDescent="0.4">
      <c r="A305">
        <v>3010</v>
      </c>
      <c r="B305">
        <v>-0.31618000000000002</v>
      </c>
      <c r="C305">
        <v>3.69</v>
      </c>
      <c r="D305">
        <v>2.62</v>
      </c>
      <c r="E305">
        <v>3.69</v>
      </c>
    </row>
    <row r="306" spans="1:5" x14ac:dyDescent="0.4">
      <c r="A306">
        <v>3020</v>
      </c>
      <c r="B306">
        <v>-0.31627</v>
      </c>
      <c r="C306">
        <v>3.68</v>
      </c>
      <c r="D306">
        <v>2.641</v>
      </c>
      <c r="E306">
        <v>3.68</v>
      </c>
    </row>
    <row r="307" spans="1:5" x14ac:dyDescent="0.4">
      <c r="A307">
        <v>3030</v>
      </c>
      <c r="B307">
        <v>-0.31655</v>
      </c>
      <c r="C307">
        <v>3.629</v>
      </c>
      <c r="D307">
        <v>2.742</v>
      </c>
      <c r="E307">
        <v>3.629</v>
      </c>
    </row>
    <row r="308" spans="1:5" x14ac:dyDescent="0.4">
      <c r="A308">
        <v>3040</v>
      </c>
      <c r="B308">
        <v>-0.31631999999999999</v>
      </c>
      <c r="C308">
        <v>3.6779999999999999</v>
      </c>
      <c r="D308">
        <v>2.645</v>
      </c>
      <c r="E308">
        <v>3.6779999999999999</v>
      </c>
    </row>
    <row r="309" spans="1:5" x14ac:dyDescent="0.4">
      <c r="A309">
        <v>3050</v>
      </c>
      <c r="B309">
        <v>-0.31657999999999997</v>
      </c>
      <c r="C309">
        <v>3.633</v>
      </c>
      <c r="D309">
        <v>2.7330000000000001</v>
      </c>
      <c r="E309">
        <v>3.633</v>
      </c>
    </row>
    <row r="310" spans="1:5" x14ac:dyDescent="0.4">
      <c r="A310">
        <v>3060</v>
      </c>
      <c r="B310">
        <v>-0.31670999999999999</v>
      </c>
      <c r="C310">
        <v>3.6110000000000002</v>
      </c>
      <c r="D310">
        <v>2.778</v>
      </c>
      <c r="E310">
        <v>3.6110000000000002</v>
      </c>
    </row>
    <row r="311" spans="1:5" x14ac:dyDescent="0.4">
      <c r="A311">
        <v>3070</v>
      </c>
      <c r="B311">
        <v>-0.31673000000000001</v>
      </c>
      <c r="C311">
        <v>3.61</v>
      </c>
      <c r="D311">
        <v>2.78</v>
      </c>
      <c r="E311">
        <v>3.61</v>
      </c>
    </row>
    <row r="312" spans="1:5" x14ac:dyDescent="0.4">
      <c r="A312">
        <v>3080</v>
      </c>
      <c r="B312">
        <v>-0.31685000000000002</v>
      </c>
      <c r="C312">
        <v>3.5920000000000001</v>
      </c>
      <c r="D312">
        <v>2.8170000000000002</v>
      </c>
      <c r="E312">
        <v>3.5920000000000001</v>
      </c>
    </row>
    <row r="313" spans="1:5" x14ac:dyDescent="0.4">
      <c r="A313">
        <v>3090</v>
      </c>
      <c r="B313">
        <v>-0.31658999999999998</v>
      </c>
      <c r="C313">
        <v>3.6440000000000001</v>
      </c>
      <c r="D313">
        <v>2.7130000000000001</v>
      </c>
      <c r="E313">
        <v>3.6440000000000001</v>
      </c>
    </row>
    <row r="314" spans="1:5" x14ac:dyDescent="0.4">
      <c r="A314">
        <v>3100</v>
      </c>
      <c r="B314">
        <v>-0.31663000000000002</v>
      </c>
      <c r="C314">
        <v>3.64</v>
      </c>
      <c r="D314">
        <v>2.72</v>
      </c>
      <c r="E314">
        <v>3.64</v>
      </c>
    </row>
    <row r="315" spans="1:5" x14ac:dyDescent="0.4">
      <c r="A315">
        <v>3110</v>
      </c>
      <c r="B315">
        <v>-0.31692999999999999</v>
      </c>
      <c r="C315">
        <v>3.5830000000000002</v>
      </c>
      <c r="D315">
        <v>2.835</v>
      </c>
      <c r="E315">
        <v>3.5830000000000002</v>
      </c>
    </row>
    <row r="316" spans="1:5" x14ac:dyDescent="0.4">
      <c r="A316">
        <v>3120</v>
      </c>
      <c r="B316">
        <v>-0.31674000000000002</v>
      </c>
      <c r="C316">
        <v>3.6240000000000001</v>
      </c>
      <c r="D316">
        <v>2.7519999999999998</v>
      </c>
      <c r="E316">
        <v>3.6240000000000001</v>
      </c>
    </row>
    <row r="317" spans="1:5" x14ac:dyDescent="0.4">
      <c r="A317">
        <v>3130</v>
      </c>
      <c r="B317">
        <v>-0.31667000000000001</v>
      </c>
      <c r="C317">
        <v>3.6440000000000001</v>
      </c>
      <c r="D317">
        <v>2.7120000000000002</v>
      </c>
      <c r="E317">
        <v>3.6440000000000001</v>
      </c>
    </row>
    <row r="318" spans="1:5" x14ac:dyDescent="0.4">
      <c r="A318">
        <v>3140</v>
      </c>
      <c r="B318">
        <v>-0.31711</v>
      </c>
      <c r="C318">
        <v>3.5550000000000002</v>
      </c>
      <c r="D318">
        <v>2.8889999999999998</v>
      </c>
      <c r="E318">
        <v>3.5550000000000002</v>
      </c>
    </row>
    <row r="319" spans="1:5" x14ac:dyDescent="0.4">
      <c r="A319">
        <v>3150</v>
      </c>
      <c r="B319">
        <v>-0.31663000000000002</v>
      </c>
      <c r="C319">
        <v>3.657</v>
      </c>
      <c r="D319">
        <v>2.6869999999999998</v>
      </c>
      <c r="E319">
        <v>3.657</v>
      </c>
    </row>
    <row r="320" spans="1:5" x14ac:dyDescent="0.4">
      <c r="A320">
        <v>3160</v>
      </c>
      <c r="B320">
        <v>-0.31680000000000003</v>
      </c>
      <c r="C320">
        <v>3.625</v>
      </c>
      <c r="D320">
        <v>2.75</v>
      </c>
      <c r="E320">
        <v>3.625</v>
      </c>
    </row>
    <row r="321" spans="1:5" x14ac:dyDescent="0.4">
      <c r="A321">
        <v>3170</v>
      </c>
      <c r="B321">
        <v>-0.31686999999999999</v>
      </c>
      <c r="C321">
        <v>3.6150000000000002</v>
      </c>
      <c r="D321">
        <v>2.7690000000000001</v>
      </c>
      <c r="E321">
        <v>3.6150000000000002</v>
      </c>
    </row>
    <row r="322" spans="1:5" x14ac:dyDescent="0.4">
      <c r="A322">
        <v>3180</v>
      </c>
      <c r="B322">
        <v>-0.31690000000000002</v>
      </c>
      <c r="C322">
        <v>3.6120000000000001</v>
      </c>
      <c r="D322">
        <v>2.7759999999999998</v>
      </c>
      <c r="E322">
        <v>3.6120000000000001</v>
      </c>
    </row>
    <row r="323" spans="1:5" x14ac:dyDescent="0.4">
      <c r="A323">
        <v>3190</v>
      </c>
      <c r="B323">
        <v>-0.31688</v>
      </c>
      <c r="C323">
        <v>3.6190000000000002</v>
      </c>
      <c r="D323">
        <v>2.7610000000000001</v>
      </c>
      <c r="E323">
        <v>3.6190000000000002</v>
      </c>
    </row>
    <row r="324" spans="1:5" x14ac:dyDescent="0.4">
      <c r="A324">
        <v>3200</v>
      </c>
      <c r="B324">
        <v>-0.31659999999999999</v>
      </c>
      <c r="C324">
        <v>3.6829999999999998</v>
      </c>
      <c r="D324">
        <v>2.6349999999999998</v>
      </c>
      <c r="E324">
        <v>3.6829999999999998</v>
      </c>
    </row>
    <row r="325" spans="1:5" x14ac:dyDescent="0.4">
      <c r="A325">
        <v>3210</v>
      </c>
      <c r="B325">
        <v>-0.31691999999999998</v>
      </c>
      <c r="C325">
        <v>3.617</v>
      </c>
      <c r="D325">
        <v>2.7650000000000001</v>
      </c>
      <c r="E325">
        <v>3.617</v>
      </c>
    </row>
    <row r="326" spans="1:5" x14ac:dyDescent="0.4">
      <c r="A326">
        <v>3220</v>
      </c>
      <c r="B326">
        <v>-0.31719000000000003</v>
      </c>
      <c r="C326">
        <v>3.5619999999999998</v>
      </c>
      <c r="D326">
        <v>2.8769999999999998</v>
      </c>
      <c r="E326">
        <v>3.5619999999999998</v>
      </c>
    </row>
    <row r="327" spans="1:5" x14ac:dyDescent="0.4">
      <c r="A327">
        <v>3230</v>
      </c>
      <c r="B327">
        <v>-0.31712000000000001</v>
      </c>
      <c r="C327">
        <v>3.58</v>
      </c>
      <c r="D327">
        <v>2.8410000000000002</v>
      </c>
      <c r="E327">
        <v>3.58</v>
      </c>
    </row>
    <row r="328" spans="1:5" x14ac:dyDescent="0.4">
      <c r="A328">
        <v>3240</v>
      </c>
      <c r="B328">
        <v>-0.31707999999999997</v>
      </c>
      <c r="C328">
        <v>3.59</v>
      </c>
      <c r="D328">
        <v>2.82</v>
      </c>
      <c r="E328">
        <v>3.59</v>
      </c>
    </row>
    <row r="329" spans="1:5" x14ac:dyDescent="0.4">
      <c r="A329">
        <v>3250</v>
      </c>
      <c r="B329">
        <v>-0.31713000000000002</v>
      </c>
      <c r="C329">
        <v>3.5840000000000001</v>
      </c>
      <c r="D329">
        <v>2.8319999999999999</v>
      </c>
      <c r="E329">
        <v>3.5840000000000001</v>
      </c>
    </row>
    <row r="330" spans="1:5" x14ac:dyDescent="0.4">
      <c r="A330">
        <v>3260</v>
      </c>
      <c r="B330">
        <v>-0.317</v>
      </c>
      <c r="C330">
        <v>3.6150000000000002</v>
      </c>
      <c r="D330">
        <v>2.77</v>
      </c>
      <c r="E330">
        <v>3.6150000000000002</v>
      </c>
    </row>
    <row r="331" spans="1:5" x14ac:dyDescent="0.4">
      <c r="A331">
        <v>3270</v>
      </c>
      <c r="B331">
        <v>-0.31717000000000001</v>
      </c>
      <c r="C331">
        <v>3.58</v>
      </c>
      <c r="D331">
        <v>2.8410000000000002</v>
      </c>
      <c r="E331">
        <v>3.58</v>
      </c>
    </row>
    <row r="332" spans="1:5" x14ac:dyDescent="0.4">
      <c r="A332">
        <v>3280</v>
      </c>
      <c r="B332">
        <v>-0.31724999999999998</v>
      </c>
      <c r="C332">
        <v>3.5640000000000001</v>
      </c>
      <c r="D332">
        <v>2.8719999999999999</v>
      </c>
      <c r="E332">
        <v>3.5640000000000001</v>
      </c>
    </row>
    <row r="333" spans="1:5" x14ac:dyDescent="0.4">
      <c r="A333">
        <v>3290</v>
      </c>
      <c r="B333">
        <v>-0.31719999999999998</v>
      </c>
      <c r="C333">
        <v>3.5779999999999998</v>
      </c>
      <c r="D333">
        <v>2.8439999999999999</v>
      </c>
      <c r="E333">
        <v>3.5779999999999998</v>
      </c>
    </row>
    <row r="334" spans="1:5" x14ac:dyDescent="0.4">
      <c r="A334">
        <v>3300</v>
      </c>
      <c r="B334">
        <v>-0.31740000000000002</v>
      </c>
      <c r="C334">
        <v>3.5329999999999999</v>
      </c>
      <c r="D334">
        <v>2.9329999999999998</v>
      </c>
      <c r="E334">
        <v>3.5329999999999999</v>
      </c>
    </row>
    <row r="335" spans="1:5" x14ac:dyDescent="0.4">
      <c r="A335">
        <v>3310</v>
      </c>
      <c r="B335">
        <v>-0.31735000000000002</v>
      </c>
      <c r="C335">
        <v>3.548</v>
      </c>
      <c r="D335">
        <v>2.903</v>
      </c>
      <c r="E335">
        <v>3.548</v>
      </c>
    </row>
    <row r="336" spans="1:5" x14ac:dyDescent="0.4">
      <c r="A336">
        <v>3320</v>
      </c>
      <c r="B336">
        <v>-0.31730000000000003</v>
      </c>
      <c r="C336">
        <v>3.5619999999999998</v>
      </c>
      <c r="D336">
        <v>2.8769999999999998</v>
      </c>
      <c r="E336">
        <v>3.5619999999999998</v>
      </c>
    </row>
    <row r="337" spans="1:5" x14ac:dyDescent="0.4">
      <c r="A337">
        <v>3330</v>
      </c>
      <c r="B337">
        <v>-0.31719000000000003</v>
      </c>
      <c r="C337">
        <v>3.5920000000000001</v>
      </c>
      <c r="D337">
        <v>2.8149999999999999</v>
      </c>
      <c r="E337">
        <v>3.5920000000000001</v>
      </c>
    </row>
    <row r="338" spans="1:5" x14ac:dyDescent="0.4">
      <c r="A338">
        <v>3340</v>
      </c>
      <c r="B338">
        <v>-0.31719000000000003</v>
      </c>
      <c r="C338">
        <v>3.5939999999999999</v>
      </c>
      <c r="D338">
        <v>2.8109999999999999</v>
      </c>
      <c r="E338">
        <v>3.5939999999999999</v>
      </c>
    </row>
    <row r="339" spans="1:5" x14ac:dyDescent="0.4">
      <c r="A339">
        <v>3350</v>
      </c>
      <c r="B339">
        <v>-0.31729000000000002</v>
      </c>
      <c r="C339">
        <v>3.5739999999999998</v>
      </c>
      <c r="D339">
        <v>2.8530000000000002</v>
      </c>
      <c r="E339">
        <v>3.5739999999999998</v>
      </c>
    </row>
    <row r="340" spans="1:5" x14ac:dyDescent="0.4">
      <c r="A340">
        <v>3360</v>
      </c>
      <c r="B340">
        <v>-0.31729000000000002</v>
      </c>
      <c r="C340">
        <v>3.5739999999999998</v>
      </c>
      <c r="D340">
        <v>2.851</v>
      </c>
      <c r="E340">
        <v>3.5739999999999998</v>
      </c>
    </row>
    <row r="341" spans="1:5" x14ac:dyDescent="0.4">
      <c r="A341">
        <v>3370</v>
      </c>
      <c r="B341">
        <v>-0.31735000000000002</v>
      </c>
      <c r="C341">
        <v>3.5630000000000002</v>
      </c>
      <c r="D341">
        <v>2.8730000000000002</v>
      </c>
      <c r="E341">
        <v>3.5630000000000002</v>
      </c>
    </row>
    <row r="342" spans="1:5" x14ac:dyDescent="0.4">
      <c r="A342">
        <v>3380</v>
      </c>
      <c r="B342">
        <v>-0.31735000000000002</v>
      </c>
      <c r="C342">
        <v>3.5659999999999998</v>
      </c>
      <c r="D342">
        <v>2.8690000000000002</v>
      </c>
      <c r="E342">
        <v>3.5659999999999998</v>
      </c>
    </row>
    <row r="343" spans="1:5" x14ac:dyDescent="0.4">
      <c r="A343">
        <v>3390</v>
      </c>
      <c r="B343">
        <v>-0.31731999999999999</v>
      </c>
      <c r="C343">
        <v>3.5739999999999998</v>
      </c>
      <c r="D343">
        <v>2.8519999999999999</v>
      </c>
      <c r="E343">
        <v>3.5739999999999998</v>
      </c>
    </row>
    <row r="344" spans="1:5" x14ac:dyDescent="0.4">
      <c r="A344">
        <v>3400</v>
      </c>
      <c r="B344">
        <v>-0.31719999999999998</v>
      </c>
      <c r="C344">
        <v>3.61</v>
      </c>
      <c r="D344">
        <v>2.78</v>
      </c>
      <c r="E344">
        <v>3.61</v>
      </c>
    </row>
    <row r="345" spans="1:5" x14ac:dyDescent="0.4">
      <c r="A345">
        <v>3410</v>
      </c>
      <c r="B345">
        <v>-0.31736999999999999</v>
      </c>
      <c r="C345">
        <v>3.5680000000000001</v>
      </c>
      <c r="D345">
        <v>2.8639999999999999</v>
      </c>
      <c r="E345">
        <v>3.5680000000000001</v>
      </c>
    </row>
    <row r="346" spans="1:5" x14ac:dyDescent="0.4">
      <c r="A346">
        <v>3420</v>
      </c>
      <c r="B346">
        <v>-0.31742999999999999</v>
      </c>
      <c r="C346">
        <v>3.5550000000000002</v>
      </c>
      <c r="D346">
        <v>2.89</v>
      </c>
      <c r="E346">
        <v>3.5550000000000002</v>
      </c>
    </row>
    <row r="347" spans="1:5" x14ac:dyDescent="0.4">
      <c r="A347">
        <v>3430</v>
      </c>
      <c r="B347">
        <v>-0.31744</v>
      </c>
      <c r="C347">
        <v>3.5539999999999998</v>
      </c>
      <c r="D347">
        <v>2.8929999999999998</v>
      </c>
      <c r="E347">
        <v>3.5539999999999998</v>
      </c>
    </row>
    <row r="348" spans="1:5" x14ac:dyDescent="0.4">
      <c r="A348">
        <v>3440</v>
      </c>
      <c r="B348">
        <v>-0.31734000000000001</v>
      </c>
      <c r="C348">
        <v>3.5819999999999999</v>
      </c>
      <c r="D348">
        <v>2.8359999999999999</v>
      </c>
      <c r="E348">
        <v>3.5819999999999999</v>
      </c>
    </row>
    <row r="349" spans="1:5" x14ac:dyDescent="0.4">
      <c r="A349">
        <v>3450</v>
      </c>
      <c r="B349">
        <v>-0.31766</v>
      </c>
      <c r="C349">
        <v>3.4990000000000001</v>
      </c>
      <c r="D349">
        <v>3.0030000000000001</v>
      </c>
      <c r="E349">
        <v>3.4990000000000001</v>
      </c>
    </row>
    <row r="350" spans="1:5" x14ac:dyDescent="0.4">
      <c r="A350">
        <v>3460</v>
      </c>
      <c r="B350">
        <v>-0.31741000000000003</v>
      </c>
      <c r="C350">
        <v>3.57</v>
      </c>
      <c r="D350">
        <v>2.859</v>
      </c>
      <c r="E350">
        <v>3.57</v>
      </c>
    </row>
    <row r="351" spans="1:5" x14ac:dyDescent="0.4">
      <c r="A351">
        <v>3470</v>
      </c>
      <c r="B351">
        <v>-0.31755</v>
      </c>
      <c r="C351">
        <v>3.5329999999999999</v>
      </c>
      <c r="D351">
        <v>2.9329999999999998</v>
      </c>
      <c r="E351">
        <v>3.5329999999999999</v>
      </c>
    </row>
    <row r="352" spans="1:5" x14ac:dyDescent="0.4">
      <c r="A352">
        <v>3480</v>
      </c>
      <c r="B352">
        <v>-0.31746999999999997</v>
      </c>
      <c r="C352">
        <v>3.5569999999999999</v>
      </c>
      <c r="D352">
        <v>2.8849999999999998</v>
      </c>
      <c r="E352">
        <v>3.5569999999999999</v>
      </c>
    </row>
    <row r="353" spans="1:5" x14ac:dyDescent="0.4">
      <c r="A353">
        <v>3490</v>
      </c>
      <c r="B353">
        <v>-0.31755</v>
      </c>
      <c r="C353">
        <v>3.5379999999999998</v>
      </c>
      <c r="D353">
        <v>2.923</v>
      </c>
      <c r="E353">
        <v>3.5379999999999998</v>
      </c>
    </row>
    <row r="354" spans="1:5" x14ac:dyDescent="0.4">
      <c r="A354">
        <v>3500</v>
      </c>
      <c r="B354">
        <v>-0.31748999999999999</v>
      </c>
      <c r="C354">
        <v>3.556</v>
      </c>
      <c r="D354">
        <v>2.887</v>
      </c>
      <c r="E354">
        <v>3.556</v>
      </c>
    </row>
    <row r="355" spans="1:5" x14ac:dyDescent="0.4">
      <c r="A355">
        <v>3510</v>
      </c>
      <c r="B355">
        <v>-0.31756000000000001</v>
      </c>
      <c r="C355">
        <v>3.5390000000000001</v>
      </c>
      <c r="D355">
        <v>2.9220000000000002</v>
      </c>
      <c r="E355">
        <v>3.5390000000000001</v>
      </c>
    </row>
    <row r="356" spans="1:5" x14ac:dyDescent="0.4">
      <c r="A356">
        <v>3520</v>
      </c>
      <c r="B356">
        <v>-0.31746999999999997</v>
      </c>
      <c r="C356">
        <v>3.5680000000000001</v>
      </c>
      <c r="D356">
        <v>2.8639999999999999</v>
      </c>
      <c r="E356">
        <v>3.5680000000000001</v>
      </c>
    </row>
    <row r="357" spans="1:5" x14ac:dyDescent="0.4">
      <c r="A357">
        <v>3530</v>
      </c>
      <c r="B357">
        <v>-0.31764999999999999</v>
      </c>
      <c r="C357">
        <v>3.516</v>
      </c>
      <c r="D357">
        <v>2.9670000000000001</v>
      </c>
      <c r="E357">
        <v>3.516</v>
      </c>
    </row>
    <row r="358" spans="1:5" x14ac:dyDescent="0.4">
      <c r="A358">
        <v>3540</v>
      </c>
      <c r="B358">
        <v>-0.31766</v>
      </c>
      <c r="C358">
        <v>3.516</v>
      </c>
      <c r="D358">
        <v>2.968</v>
      </c>
      <c r="E358">
        <v>3.516</v>
      </c>
    </row>
    <row r="359" spans="1:5" x14ac:dyDescent="0.4">
      <c r="A359">
        <v>3550</v>
      </c>
      <c r="B359">
        <v>-0.3175</v>
      </c>
      <c r="C359">
        <v>3.5649999999999999</v>
      </c>
      <c r="D359">
        <v>2.871</v>
      </c>
      <c r="E359">
        <v>3.5649999999999999</v>
      </c>
    </row>
    <row r="360" spans="1:5" x14ac:dyDescent="0.4">
      <c r="A360">
        <v>3560</v>
      </c>
      <c r="B360">
        <v>-0.31762000000000001</v>
      </c>
      <c r="C360">
        <v>3.5310000000000001</v>
      </c>
      <c r="D360">
        <v>2.9380000000000002</v>
      </c>
      <c r="E360">
        <v>3.5310000000000001</v>
      </c>
    </row>
    <row r="361" spans="1:5" x14ac:dyDescent="0.4">
      <c r="A361">
        <v>3570</v>
      </c>
      <c r="B361">
        <v>-0.31779000000000002</v>
      </c>
      <c r="C361">
        <v>3.4820000000000002</v>
      </c>
      <c r="D361">
        <v>3.036</v>
      </c>
      <c r="E361">
        <v>3.4820000000000002</v>
      </c>
    </row>
    <row r="362" spans="1:5" x14ac:dyDescent="0.4">
      <c r="A362">
        <v>3580</v>
      </c>
      <c r="B362">
        <v>-0.31777</v>
      </c>
      <c r="C362">
        <v>3.49</v>
      </c>
      <c r="D362">
        <v>3.02</v>
      </c>
      <c r="E362">
        <v>3.49</v>
      </c>
    </row>
    <row r="363" spans="1:5" x14ac:dyDescent="0.4">
      <c r="A363">
        <v>3590</v>
      </c>
      <c r="B363">
        <v>-0.31764999999999999</v>
      </c>
      <c r="C363">
        <v>3.53</v>
      </c>
      <c r="D363">
        <v>2.9409999999999998</v>
      </c>
      <c r="E363">
        <v>3.53</v>
      </c>
    </row>
    <row r="364" spans="1:5" x14ac:dyDescent="0.4">
      <c r="A364">
        <v>3600</v>
      </c>
      <c r="B364">
        <v>-0.31761</v>
      </c>
      <c r="C364">
        <v>3.5449999999999999</v>
      </c>
      <c r="D364">
        <v>2.911</v>
      </c>
      <c r="E364">
        <v>3.5449999999999999</v>
      </c>
    </row>
    <row r="365" spans="1:5" x14ac:dyDescent="0.4">
      <c r="A365">
        <v>3610</v>
      </c>
      <c r="B365">
        <v>-0.31763999999999998</v>
      </c>
      <c r="C365">
        <v>3.536</v>
      </c>
      <c r="D365">
        <v>2.927</v>
      </c>
      <c r="E365">
        <v>3.536</v>
      </c>
    </row>
    <row r="366" spans="1:5" x14ac:dyDescent="0.4">
      <c r="A366">
        <v>3620</v>
      </c>
      <c r="B366">
        <v>-0.31772</v>
      </c>
      <c r="C366">
        <v>3.512</v>
      </c>
      <c r="D366">
        <v>2.9750000000000001</v>
      </c>
      <c r="E366">
        <v>3.512</v>
      </c>
    </row>
    <row r="367" spans="1:5" x14ac:dyDescent="0.4">
      <c r="A367">
        <v>3630</v>
      </c>
      <c r="B367">
        <v>-0.31786999999999999</v>
      </c>
      <c r="C367">
        <v>3.4689999999999999</v>
      </c>
      <c r="D367">
        <v>3.0630000000000002</v>
      </c>
      <c r="E367">
        <v>3.4689999999999999</v>
      </c>
    </row>
    <row r="368" spans="1:5" x14ac:dyDescent="0.4">
      <c r="A368">
        <v>3640</v>
      </c>
      <c r="B368">
        <v>-0.31780000000000003</v>
      </c>
      <c r="C368">
        <v>3.492</v>
      </c>
      <c r="D368">
        <v>3.0150000000000001</v>
      </c>
      <c r="E368">
        <v>3.492</v>
      </c>
    </row>
    <row r="369" spans="1:5" x14ac:dyDescent="0.4">
      <c r="A369">
        <v>3650</v>
      </c>
      <c r="B369">
        <v>-0.31790000000000002</v>
      </c>
      <c r="C369">
        <v>3.4630000000000001</v>
      </c>
      <c r="D369">
        <v>3.0750000000000002</v>
      </c>
      <c r="E369">
        <v>3.4630000000000001</v>
      </c>
    </row>
    <row r="370" spans="1:5" x14ac:dyDescent="0.4">
      <c r="A370">
        <v>3660</v>
      </c>
      <c r="B370">
        <v>-0.31768999999999997</v>
      </c>
      <c r="C370">
        <v>3.532</v>
      </c>
      <c r="D370">
        <v>2.9369999999999998</v>
      </c>
      <c r="E370">
        <v>3.532</v>
      </c>
    </row>
    <row r="371" spans="1:5" x14ac:dyDescent="0.4">
      <c r="A371">
        <v>3670</v>
      </c>
      <c r="B371">
        <v>-0.31797999999999998</v>
      </c>
      <c r="C371">
        <v>3.4390000000000001</v>
      </c>
      <c r="D371">
        <v>3.1219999999999999</v>
      </c>
      <c r="E371">
        <v>3.4390000000000001</v>
      </c>
    </row>
    <row r="372" spans="1:5" x14ac:dyDescent="0.4">
      <c r="A372">
        <v>3680</v>
      </c>
      <c r="B372">
        <v>-0.31791999999999998</v>
      </c>
      <c r="C372">
        <v>3.46</v>
      </c>
      <c r="D372">
        <v>3.0790000000000002</v>
      </c>
      <c r="E372">
        <v>3.46</v>
      </c>
    </row>
    <row r="373" spans="1:5" x14ac:dyDescent="0.4">
      <c r="A373">
        <v>3690</v>
      </c>
      <c r="B373">
        <v>-0.31775999999999999</v>
      </c>
      <c r="C373">
        <v>3.5129999999999999</v>
      </c>
      <c r="D373">
        <v>2.9740000000000002</v>
      </c>
      <c r="E373">
        <v>3.5129999999999999</v>
      </c>
    </row>
    <row r="374" spans="1:5" x14ac:dyDescent="0.4">
      <c r="A374">
        <v>3700</v>
      </c>
      <c r="B374">
        <v>-0.31774000000000002</v>
      </c>
      <c r="C374">
        <v>3.5230000000000001</v>
      </c>
      <c r="D374">
        <v>2.9540000000000002</v>
      </c>
      <c r="E374">
        <v>3.5230000000000001</v>
      </c>
    </row>
    <row r="375" spans="1:5" x14ac:dyDescent="0.4">
      <c r="A375">
        <v>3710</v>
      </c>
      <c r="B375">
        <v>-0.31788</v>
      </c>
      <c r="C375">
        <v>3.4769999999999999</v>
      </c>
      <c r="D375">
        <v>3.0470000000000002</v>
      </c>
      <c r="E375">
        <v>3.4769999999999999</v>
      </c>
    </row>
    <row r="376" spans="1:5" x14ac:dyDescent="0.4">
      <c r="A376">
        <v>3720</v>
      </c>
      <c r="B376">
        <v>-0.318</v>
      </c>
      <c r="C376">
        <v>3.4350000000000001</v>
      </c>
      <c r="D376">
        <v>3.129</v>
      </c>
      <c r="E376">
        <v>3.4350000000000001</v>
      </c>
    </row>
    <row r="377" spans="1:5" x14ac:dyDescent="0.4">
      <c r="A377">
        <v>3730</v>
      </c>
      <c r="B377">
        <v>-0.31773000000000001</v>
      </c>
      <c r="C377">
        <v>3.53</v>
      </c>
      <c r="D377">
        <v>2.9390000000000001</v>
      </c>
      <c r="E377">
        <v>3.53</v>
      </c>
    </row>
    <row r="378" spans="1:5" x14ac:dyDescent="0.4">
      <c r="A378">
        <v>3740</v>
      </c>
      <c r="B378">
        <v>-0.31783</v>
      </c>
      <c r="C378">
        <v>3.4980000000000002</v>
      </c>
      <c r="D378">
        <v>3.0030000000000001</v>
      </c>
      <c r="E378">
        <v>3.4980000000000002</v>
      </c>
    </row>
    <row r="379" spans="1:5" x14ac:dyDescent="0.4">
      <c r="A379">
        <v>3750</v>
      </c>
      <c r="B379">
        <v>-0.31791999999999998</v>
      </c>
      <c r="C379">
        <v>3.47</v>
      </c>
      <c r="D379">
        <v>3.06</v>
      </c>
      <c r="E379">
        <v>3.47</v>
      </c>
    </row>
    <row r="380" spans="1:5" x14ac:dyDescent="0.4">
      <c r="A380">
        <v>3760</v>
      </c>
      <c r="B380">
        <v>-0.31788</v>
      </c>
      <c r="C380">
        <v>3.4830000000000001</v>
      </c>
      <c r="D380">
        <v>3.0350000000000001</v>
      </c>
      <c r="E380">
        <v>3.4830000000000001</v>
      </c>
    </row>
    <row r="381" spans="1:5" x14ac:dyDescent="0.4">
      <c r="A381">
        <v>3770</v>
      </c>
      <c r="B381">
        <v>-0.31774000000000002</v>
      </c>
      <c r="C381">
        <v>3.5379999999999998</v>
      </c>
      <c r="D381">
        <v>2.9249999999999998</v>
      </c>
      <c r="E381">
        <v>3.5379999999999998</v>
      </c>
    </row>
    <row r="382" spans="1:5" x14ac:dyDescent="0.4">
      <c r="A382">
        <v>3780</v>
      </c>
      <c r="B382">
        <v>-0.31785999999999998</v>
      </c>
      <c r="C382">
        <v>3.496</v>
      </c>
      <c r="D382">
        <v>3.0070000000000001</v>
      </c>
      <c r="E382">
        <v>3.496</v>
      </c>
    </row>
    <row r="383" spans="1:5" x14ac:dyDescent="0.4">
      <c r="A383">
        <v>3790</v>
      </c>
      <c r="B383">
        <v>-0.31774000000000002</v>
      </c>
      <c r="C383">
        <v>3.5419999999999998</v>
      </c>
      <c r="D383">
        <v>2.915</v>
      </c>
      <c r="E383">
        <v>3.5419999999999998</v>
      </c>
    </row>
    <row r="384" spans="1:5" x14ac:dyDescent="0.4">
      <c r="A384">
        <v>3800</v>
      </c>
      <c r="B384">
        <v>-0.31792999999999999</v>
      </c>
      <c r="C384">
        <v>3.47</v>
      </c>
      <c r="D384">
        <v>3.06</v>
      </c>
      <c r="E384">
        <v>3.47</v>
      </c>
    </row>
    <row r="385" spans="1:5" x14ac:dyDescent="0.4">
      <c r="A385">
        <v>3810</v>
      </c>
      <c r="B385">
        <v>-0.31794</v>
      </c>
      <c r="C385">
        <v>3.4710000000000001</v>
      </c>
      <c r="D385">
        <v>3.0579999999999998</v>
      </c>
      <c r="E385">
        <v>3.4710000000000001</v>
      </c>
    </row>
    <row r="386" spans="1:5" x14ac:dyDescent="0.4">
      <c r="A386">
        <v>3820</v>
      </c>
      <c r="B386">
        <v>-0.31788</v>
      </c>
      <c r="C386">
        <v>3.4940000000000002</v>
      </c>
      <c r="D386">
        <v>3.012</v>
      </c>
      <c r="E386">
        <v>3.4940000000000002</v>
      </c>
    </row>
    <row r="387" spans="1:5" x14ac:dyDescent="0.4">
      <c r="A387">
        <v>3830</v>
      </c>
      <c r="B387">
        <v>-0.31788</v>
      </c>
      <c r="C387">
        <v>3.4950000000000001</v>
      </c>
      <c r="D387">
        <v>3.0089999999999999</v>
      </c>
      <c r="E387">
        <v>3.4950000000000001</v>
      </c>
    </row>
    <row r="388" spans="1:5" x14ac:dyDescent="0.4">
      <c r="A388">
        <v>3840</v>
      </c>
      <c r="B388">
        <v>-0.31785000000000002</v>
      </c>
      <c r="C388">
        <v>3.5089999999999999</v>
      </c>
      <c r="D388">
        <v>2.9830000000000001</v>
      </c>
      <c r="E388">
        <v>3.5089999999999999</v>
      </c>
    </row>
    <row r="389" spans="1:5" x14ac:dyDescent="0.4">
      <c r="A389">
        <v>3850</v>
      </c>
      <c r="B389">
        <v>-0.31785999999999998</v>
      </c>
      <c r="C389">
        <v>3.5049999999999999</v>
      </c>
      <c r="D389">
        <v>2.9910000000000001</v>
      </c>
      <c r="E389">
        <v>3.5049999999999999</v>
      </c>
    </row>
    <row r="390" spans="1:5" x14ac:dyDescent="0.4">
      <c r="A390">
        <v>3860</v>
      </c>
      <c r="B390">
        <v>-0.31786999999999999</v>
      </c>
      <c r="C390">
        <v>3.5030000000000001</v>
      </c>
      <c r="D390">
        <v>2.9940000000000002</v>
      </c>
      <c r="E390">
        <v>3.5030000000000001</v>
      </c>
    </row>
    <row r="391" spans="1:5" x14ac:dyDescent="0.4">
      <c r="A391">
        <v>3870</v>
      </c>
      <c r="B391">
        <v>-0.31788</v>
      </c>
      <c r="C391">
        <v>3.5</v>
      </c>
      <c r="D391">
        <v>2.9990000000000001</v>
      </c>
      <c r="E391">
        <v>3.5</v>
      </c>
    </row>
    <row r="392" spans="1:5" x14ac:dyDescent="0.4">
      <c r="A392">
        <v>3880</v>
      </c>
      <c r="B392">
        <v>-0.31802000000000002</v>
      </c>
      <c r="C392">
        <v>3.4460000000000002</v>
      </c>
      <c r="D392">
        <v>3.1080000000000001</v>
      </c>
      <c r="E392">
        <v>3.4460000000000002</v>
      </c>
    </row>
    <row r="393" spans="1:5" x14ac:dyDescent="0.4">
      <c r="A393">
        <v>3890</v>
      </c>
      <c r="B393">
        <v>-0.31806000000000001</v>
      </c>
      <c r="C393">
        <v>3.4329999999999998</v>
      </c>
      <c r="D393">
        <v>3.133</v>
      </c>
      <c r="E393">
        <v>3.4329999999999998</v>
      </c>
    </row>
    <row r="394" spans="1:5" x14ac:dyDescent="0.4">
      <c r="A394">
        <v>3900</v>
      </c>
      <c r="B394">
        <v>-0.31802999999999998</v>
      </c>
      <c r="C394">
        <v>3.4449999999999998</v>
      </c>
      <c r="D394">
        <v>3.109</v>
      </c>
      <c r="E394">
        <v>3.4449999999999998</v>
      </c>
    </row>
    <row r="395" spans="1:5" x14ac:dyDescent="0.4">
      <c r="A395">
        <v>3910</v>
      </c>
      <c r="B395">
        <v>-0.31802999999999998</v>
      </c>
      <c r="C395">
        <v>3.4449999999999998</v>
      </c>
      <c r="D395">
        <v>3.11</v>
      </c>
      <c r="E395">
        <v>3.4449999999999998</v>
      </c>
    </row>
    <row r="396" spans="1:5" x14ac:dyDescent="0.4">
      <c r="A396">
        <v>3920</v>
      </c>
      <c r="B396">
        <v>-0.31806000000000001</v>
      </c>
      <c r="C396">
        <v>3.4350000000000001</v>
      </c>
      <c r="D396">
        <v>3.13</v>
      </c>
      <c r="E396">
        <v>3.4350000000000001</v>
      </c>
    </row>
    <row r="397" spans="1:5" x14ac:dyDescent="0.4">
      <c r="A397">
        <v>3930</v>
      </c>
      <c r="B397">
        <v>-0.31790000000000002</v>
      </c>
      <c r="C397">
        <v>3.5019999999999998</v>
      </c>
      <c r="D397">
        <v>2.9950000000000001</v>
      </c>
      <c r="E397">
        <v>3.5019999999999998</v>
      </c>
    </row>
    <row r="398" spans="1:5" x14ac:dyDescent="0.4">
      <c r="A398">
        <v>3940</v>
      </c>
      <c r="B398">
        <v>-0.31805</v>
      </c>
      <c r="C398">
        <v>3.4420000000000002</v>
      </c>
      <c r="D398">
        <v>3.117</v>
      </c>
      <c r="E398">
        <v>3.4420000000000002</v>
      </c>
    </row>
    <row r="399" spans="1:5" x14ac:dyDescent="0.4">
      <c r="A399">
        <v>3950</v>
      </c>
      <c r="B399">
        <v>-0.31795000000000001</v>
      </c>
      <c r="C399">
        <v>3.484</v>
      </c>
      <c r="D399">
        <v>3.032</v>
      </c>
      <c r="E399">
        <v>3.484</v>
      </c>
    </row>
    <row r="400" spans="1:5" x14ac:dyDescent="0.4">
      <c r="A400">
        <v>3960</v>
      </c>
      <c r="B400">
        <v>-0.31794</v>
      </c>
      <c r="C400">
        <v>3.4910000000000001</v>
      </c>
      <c r="D400">
        <v>3.0179999999999998</v>
      </c>
      <c r="E400">
        <v>3.4910000000000001</v>
      </c>
    </row>
    <row r="401" spans="1:5" x14ac:dyDescent="0.4">
      <c r="A401">
        <v>3970</v>
      </c>
      <c r="B401">
        <v>-0.31794</v>
      </c>
      <c r="C401">
        <v>3.4929999999999999</v>
      </c>
      <c r="D401">
        <v>3.0150000000000001</v>
      </c>
      <c r="E401">
        <v>3.4929999999999999</v>
      </c>
    </row>
    <row r="402" spans="1:5" x14ac:dyDescent="0.4">
      <c r="A402">
        <v>3980</v>
      </c>
      <c r="B402">
        <v>-0.31803999999999999</v>
      </c>
      <c r="C402">
        <v>3.45</v>
      </c>
      <c r="D402">
        <v>3.101</v>
      </c>
      <c r="E402">
        <v>3.45</v>
      </c>
    </row>
    <row r="403" spans="1:5" x14ac:dyDescent="0.4">
      <c r="A403">
        <v>3990</v>
      </c>
      <c r="B403">
        <v>-0.31801000000000001</v>
      </c>
      <c r="C403">
        <v>3.4630000000000001</v>
      </c>
      <c r="D403">
        <v>3.073</v>
      </c>
      <c r="E403">
        <v>3.4630000000000001</v>
      </c>
    </row>
    <row r="404" spans="1:5" x14ac:dyDescent="0.4">
      <c r="A404">
        <v>4000</v>
      </c>
      <c r="B404">
        <v>-0.318</v>
      </c>
      <c r="C404">
        <v>3.47</v>
      </c>
      <c r="D404">
        <v>3.0590000000000002</v>
      </c>
      <c r="E404">
        <v>3.47</v>
      </c>
    </row>
    <row r="405" spans="1:5" x14ac:dyDescent="0.4">
      <c r="A405">
        <v>4010</v>
      </c>
      <c r="B405">
        <v>-0.31802999999999998</v>
      </c>
      <c r="C405">
        <v>3.4580000000000002</v>
      </c>
      <c r="D405">
        <v>3.085</v>
      </c>
      <c r="E405">
        <v>3.4580000000000002</v>
      </c>
    </row>
    <row r="406" spans="1:5" x14ac:dyDescent="0.4">
      <c r="A406">
        <v>4020</v>
      </c>
      <c r="B406">
        <v>-0.31808999999999998</v>
      </c>
      <c r="C406">
        <v>3.4340000000000002</v>
      </c>
      <c r="D406">
        <v>3.1320000000000001</v>
      </c>
      <c r="E406">
        <v>3.4340000000000002</v>
      </c>
    </row>
    <row r="407" spans="1:5" x14ac:dyDescent="0.4">
      <c r="A407">
        <v>4030</v>
      </c>
      <c r="B407">
        <v>-0.31788</v>
      </c>
      <c r="C407">
        <v>3.5329999999999999</v>
      </c>
      <c r="D407">
        <v>2.9350000000000001</v>
      </c>
      <c r="E407">
        <v>3.5329999999999999</v>
      </c>
    </row>
    <row r="408" spans="1:5" x14ac:dyDescent="0.4">
      <c r="A408">
        <v>4040</v>
      </c>
      <c r="B408">
        <v>-0.31807000000000002</v>
      </c>
      <c r="C408">
        <v>3.4430000000000001</v>
      </c>
      <c r="D408">
        <v>3.113</v>
      </c>
      <c r="E408">
        <v>3.4430000000000001</v>
      </c>
    </row>
    <row r="409" spans="1:5" x14ac:dyDescent="0.4">
      <c r="A409">
        <v>4050</v>
      </c>
      <c r="B409">
        <v>-0.31808999999999998</v>
      </c>
      <c r="C409">
        <v>3.4369999999999998</v>
      </c>
      <c r="D409">
        <v>3.1259999999999999</v>
      </c>
      <c r="E409">
        <v>3.4369999999999998</v>
      </c>
    </row>
    <row r="410" spans="1:5" x14ac:dyDescent="0.4">
      <c r="A410">
        <v>4060</v>
      </c>
      <c r="B410">
        <v>-0.31796999999999997</v>
      </c>
      <c r="C410">
        <v>3.492</v>
      </c>
      <c r="D410">
        <v>3.016</v>
      </c>
      <c r="E410">
        <v>3.492</v>
      </c>
    </row>
    <row r="411" spans="1:5" x14ac:dyDescent="0.4">
      <c r="A411">
        <v>4070</v>
      </c>
      <c r="B411">
        <v>-0.31809999999999999</v>
      </c>
      <c r="C411">
        <v>3.4319999999999999</v>
      </c>
      <c r="D411">
        <v>3.1360000000000001</v>
      </c>
      <c r="E411">
        <v>3.4319999999999999</v>
      </c>
    </row>
    <row r="412" spans="1:5" x14ac:dyDescent="0.4">
      <c r="A412">
        <v>4080</v>
      </c>
      <c r="B412">
        <v>-0.31818000000000002</v>
      </c>
      <c r="C412">
        <v>3.3940000000000001</v>
      </c>
      <c r="D412">
        <v>3.2120000000000002</v>
      </c>
      <c r="E412">
        <v>3.3940000000000001</v>
      </c>
    </row>
    <row r="413" spans="1:5" x14ac:dyDescent="0.4">
      <c r="A413">
        <v>4090</v>
      </c>
      <c r="B413">
        <v>-0.31807000000000002</v>
      </c>
      <c r="C413">
        <v>3.4489999999999998</v>
      </c>
      <c r="D413">
        <v>3.1019999999999999</v>
      </c>
      <c r="E413">
        <v>3.4489999999999998</v>
      </c>
    </row>
    <row r="414" spans="1:5" x14ac:dyDescent="0.4">
      <c r="A414">
        <v>4100</v>
      </c>
      <c r="B414">
        <v>-0.31807999999999997</v>
      </c>
      <c r="C414">
        <v>3.4470000000000001</v>
      </c>
      <c r="D414">
        <v>3.105</v>
      </c>
      <c r="E414">
        <v>3.4470000000000001</v>
      </c>
    </row>
    <row r="415" spans="1:5" x14ac:dyDescent="0.4">
      <c r="A415">
        <v>4110</v>
      </c>
      <c r="B415">
        <v>-0.31807000000000002</v>
      </c>
      <c r="C415">
        <v>3.452</v>
      </c>
      <c r="D415">
        <v>3.097</v>
      </c>
      <c r="E415">
        <v>3.452</v>
      </c>
    </row>
    <row r="416" spans="1:5" x14ac:dyDescent="0.4">
      <c r="A416">
        <v>4120</v>
      </c>
      <c r="B416">
        <v>-0.31813999999999998</v>
      </c>
      <c r="C416">
        <v>3.42</v>
      </c>
      <c r="D416">
        <v>3.161</v>
      </c>
      <c r="E416">
        <v>3.42</v>
      </c>
    </row>
    <row r="417" spans="1:5" x14ac:dyDescent="0.4">
      <c r="A417">
        <v>4130</v>
      </c>
      <c r="B417">
        <v>-0.31812000000000001</v>
      </c>
      <c r="C417">
        <v>3.43</v>
      </c>
      <c r="D417">
        <v>3.14</v>
      </c>
      <c r="E417">
        <v>3.43</v>
      </c>
    </row>
    <row r="418" spans="1:5" x14ac:dyDescent="0.4">
      <c r="A418">
        <v>4140</v>
      </c>
      <c r="B418">
        <v>-0.31803999999999999</v>
      </c>
      <c r="C418">
        <v>3.472</v>
      </c>
      <c r="D418">
        <v>3.0569999999999999</v>
      </c>
      <c r="E418">
        <v>3.472</v>
      </c>
    </row>
    <row r="419" spans="1:5" x14ac:dyDescent="0.4">
      <c r="A419">
        <v>4150</v>
      </c>
      <c r="B419">
        <v>-0.31812000000000001</v>
      </c>
      <c r="C419">
        <v>3.4289999999999998</v>
      </c>
      <c r="D419">
        <v>3.1419999999999999</v>
      </c>
      <c r="E419">
        <v>3.4289999999999998</v>
      </c>
    </row>
    <row r="420" spans="1:5" x14ac:dyDescent="0.4">
      <c r="A420">
        <v>4160</v>
      </c>
      <c r="B420">
        <v>-0.31801000000000001</v>
      </c>
      <c r="C420">
        <v>3.49</v>
      </c>
      <c r="D420">
        <v>3.0190000000000001</v>
      </c>
      <c r="E420">
        <v>3.49</v>
      </c>
    </row>
    <row r="421" spans="1:5" x14ac:dyDescent="0.4">
      <c r="A421">
        <v>4170</v>
      </c>
      <c r="B421">
        <v>-0.31811</v>
      </c>
      <c r="C421">
        <v>3.4390000000000001</v>
      </c>
      <c r="D421">
        <v>3.1219999999999999</v>
      </c>
      <c r="E421">
        <v>3.4390000000000001</v>
      </c>
    </row>
    <row r="422" spans="1:5" x14ac:dyDescent="0.4">
      <c r="A422">
        <v>4180</v>
      </c>
      <c r="B422">
        <v>-0.31802000000000002</v>
      </c>
      <c r="C422">
        <v>3.488</v>
      </c>
      <c r="D422">
        <v>3.0249999999999999</v>
      </c>
      <c r="E422">
        <v>3.488</v>
      </c>
    </row>
    <row r="423" spans="1:5" x14ac:dyDescent="0.4">
      <c r="A423">
        <v>4190</v>
      </c>
      <c r="B423">
        <v>-0.31806000000000001</v>
      </c>
      <c r="C423">
        <v>3.4649999999999999</v>
      </c>
      <c r="D423">
        <v>3.07</v>
      </c>
      <c r="E423">
        <v>3.4649999999999999</v>
      </c>
    </row>
    <row r="424" spans="1:5" x14ac:dyDescent="0.4">
      <c r="A424">
        <v>4200</v>
      </c>
      <c r="B424">
        <v>-0.31816</v>
      </c>
      <c r="C424">
        <v>3.4159999999999999</v>
      </c>
      <c r="D424">
        <v>3.1680000000000001</v>
      </c>
      <c r="E424">
        <v>3.4159999999999999</v>
      </c>
    </row>
    <row r="425" spans="1:5" x14ac:dyDescent="0.4">
      <c r="A425">
        <v>4210</v>
      </c>
      <c r="B425">
        <v>-0.31811</v>
      </c>
      <c r="C425">
        <v>3.444</v>
      </c>
      <c r="D425">
        <v>3.1120000000000001</v>
      </c>
      <c r="E425">
        <v>3.444</v>
      </c>
    </row>
    <row r="426" spans="1:5" x14ac:dyDescent="0.4">
      <c r="A426">
        <v>4220</v>
      </c>
      <c r="B426">
        <v>-0.31811</v>
      </c>
      <c r="C426">
        <v>3.4449999999999998</v>
      </c>
      <c r="D426">
        <v>3.11</v>
      </c>
      <c r="E426">
        <v>3.4449999999999998</v>
      </c>
    </row>
    <row r="427" spans="1:5" x14ac:dyDescent="0.4">
      <c r="A427">
        <v>4230</v>
      </c>
      <c r="B427">
        <v>-0.31811</v>
      </c>
      <c r="C427">
        <v>3.4420000000000002</v>
      </c>
      <c r="D427">
        <v>3.1160000000000001</v>
      </c>
      <c r="E427">
        <v>3.4420000000000002</v>
      </c>
    </row>
    <row r="428" spans="1:5" x14ac:dyDescent="0.4">
      <c r="A428">
        <v>4240</v>
      </c>
      <c r="B428">
        <v>-0.31808999999999998</v>
      </c>
      <c r="C428">
        <v>3.4590000000000001</v>
      </c>
      <c r="D428">
        <v>3.0819999999999999</v>
      </c>
      <c r="E428">
        <v>3.4590000000000001</v>
      </c>
    </row>
    <row r="429" spans="1:5" x14ac:dyDescent="0.4">
      <c r="A429">
        <v>4250</v>
      </c>
      <c r="B429">
        <v>-0.31824999999999998</v>
      </c>
      <c r="C429">
        <v>3.367</v>
      </c>
      <c r="D429">
        <v>3.2669999999999999</v>
      </c>
      <c r="E429">
        <v>3.367</v>
      </c>
    </row>
    <row r="430" spans="1:5" x14ac:dyDescent="0.4">
      <c r="A430">
        <v>4260</v>
      </c>
      <c r="B430">
        <v>-0.31807000000000002</v>
      </c>
      <c r="C430">
        <v>3.472</v>
      </c>
      <c r="D430">
        <v>3.0569999999999999</v>
      </c>
      <c r="E430">
        <v>3.472</v>
      </c>
    </row>
    <row r="431" spans="1:5" x14ac:dyDescent="0.4">
      <c r="A431">
        <v>4270</v>
      </c>
      <c r="B431">
        <v>-0.31809999999999999</v>
      </c>
      <c r="C431">
        <v>3.4569999999999999</v>
      </c>
      <c r="D431">
        <v>3.0859999999999999</v>
      </c>
      <c r="E431">
        <v>3.4569999999999999</v>
      </c>
    </row>
    <row r="432" spans="1:5" x14ac:dyDescent="0.4">
      <c r="A432">
        <v>4280</v>
      </c>
      <c r="B432">
        <v>-0.31812000000000001</v>
      </c>
      <c r="C432">
        <v>3.4460000000000002</v>
      </c>
      <c r="D432">
        <v>3.1070000000000002</v>
      </c>
      <c r="E432">
        <v>3.4460000000000002</v>
      </c>
    </row>
    <row r="433" spans="1:5" x14ac:dyDescent="0.4">
      <c r="A433">
        <v>4290</v>
      </c>
      <c r="B433">
        <v>-0.31818000000000002</v>
      </c>
      <c r="C433">
        <v>3.41</v>
      </c>
      <c r="D433">
        <v>3.18</v>
      </c>
      <c r="E433">
        <v>3.41</v>
      </c>
    </row>
    <row r="434" spans="1:5" x14ac:dyDescent="0.4">
      <c r="A434">
        <v>4300</v>
      </c>
      <c r="B434">
        <v>-0.31818999999999997</v>
      </c>
      <c r="C434">
        <v>3.4060000000000001</v>
      </c>
      <c r="D434">
        <v>3.1880000000000002</v>
      </c>
      <c r="E434">
        <v>3.4060000000000001</v>
      </c>
    </row>
    <row r="435" spans="1:5" x14ac:dyDescent="0.4">
      <c r="A435">
        <v>4310</v>
      </c>
      <c r="B435">
        <v>-0.31813999999999998</v>
      </c>
      <c r="C435">
        <v>3.4380000000000002</v>
      </c>
      <c r="D435">
        <v>3.1240000000000001</v>
      </c>
      <c r="E435">
        <v>3.4380000000000002</v>
      </c>
    </row>
    <row r="436" spans="1:5" x14ac:dyDescent="0.4">
      <c r="A436">
        <v>4320</v>
      </c>
      <c r="B436">
        <v>-0.31822</v>
      </c>
      <c r="C436">
        <v>3.39</v>
      </c>
      <c r="D436">
        <v>3.22</v>
      </c>
      <c r="E436">
        <v>3.39</v>
      </c>
    </row>
    <row r="437" spans="1:5" x14ac:dyDescent="0.4">
      <c r="A437">
        <v>4330</v>
      </c>
      <c r="B437">
        <v>-0.31818999999999997</v>
      </c>
      <c r="C437">
        <v>3.41</v>
      </c>
      <c r="D437">
        <v>3.181</v>
      </c>
      <c r="E437">
        <v>3.41</v>
      </c>
    </row>
    <row r="438" spans="1:5" x14ac:dyDescent="0.4">
      <c r="A438">
        <v>4340</v>
      </c>
      <c r="B438">
        <v>-0.31813000000000002</v>
      </c>
      <c r="C438">
        <v>3.4460000000000002</v>
      </c>
      <c r="D438">
        <v>3.1080000000000001</v>
      </c>
      <c r="E438">
        <v>3.4460000000000002</v>
      </c>
    </row>
    <row r="439" spans="1:5" x14ac:dyDescent="0.4">
      <c r="A439">
        <v>4350</v>
      </c>
      <c r="B439">
        <v>-0.31811</v>
      </c>
      <c r="C439">
        <v>3.4609999999999999</v>
      </c>
      <c r="D439">
        <v>3.077</v>
      </c>
      <c r="E439">
        <v>3.4609999999999999</v>
      </c>
    </row>
    <row r="440" spans="1:5" x14ac:dyDescent="0.4">
      <c r="A440">
        <v>4360</v>
      </c>
      <c r="B440">
        <v>-0.31818999999999997</v>
      </c>
      <c r="C440">
        <v>3.4119999999999999</v>
      </c>
      <c r="D440">
        <v>3.1760000000000002</v>
      </c>
      <c r="E440">
        <v>3.4119999999999999</v>
      </c>
    </row>
    <row r="441" spans="1:5" x14ac:dyDescent="0.4">
      <c r="A441">
        <v>4370</v>
      </c>
      <c r="B441">
        <v>-0.31824000000000002</v>
      </c>
      <c r="C441">
        <v>3.38</v>
      </c>
      <c r="D441">
        <v>3.24</v>
      </c>
      <c r="E441">
        <v>3.38</v>
      </c>
    </row>
    <row r="442" spans="1:5" x14ac:dyDescent="0.4">
      <c r="A442">
        <v>4380</v>
      </c>
      <c r="B442">
        <v>-0.31812000000000001</v>
      </c>
      <c r="C442">
        <v>3.4580000000000002</v>
      </c>
      <c r="D442">
        <v>3.0830000000000002</v>
      </c>
      <c r="E442">
        <v>3.4580000000000002</v>
      </c>
    </row>
    <row r="443" spans="1:5" x14ac:dyDescent="0.4">
      <c r="A443">
        <v>4390</v>
      </c>
      <c r="B443">
        <v>-0.31822</v>
      </c>
      <c r="C443">
        <v>3.3889999999999998</v>
      </c>
      <c r="D443">
        <v>3.2229999999999999</v>
      </c>
      <c r="E443">
        <v>3.3889999999999998</v>
      </c>
    </row>
    <row r="444" spans="1:5" x14ac:dyDescent="0.4">
      <c r="A444">
        <v>4400</v>
      </c>
      <c r="B444">
        <v>-0.31814999999999999</v>
      </c>
      <c r="C444">
        <v>3.4380000000000002</v>
      </c>
      <c r="D444">
        <v>3.1230000000000002</v>
      </c>
      <c r="E444">
        <v>3.4380000000000002</v>
      </c>
    </row>
    <row r="445" spans="1:5" x14ac:dyDescent="0.4">
      <c r="A445">
        <v>4410</v>
      </c>
      <c r="B445">
        <v>-0.31818000000000002</v>
      </c>
      <c r="C445">
        <v>3.4159999999999999</v>
      </c>
      <c r="D445">
        <v>3.1669999999999998</v>
      </c>
      <c r="E445">
        <v>3.4159999999999999</v>
      </c>
    </row>
    <row r="446" spans="1:5" x14ac:dyDescent="0.4">
      <c r="A446">
        <v>4420</v>
      </c>
      <c r="B446">
        <v>-0.31814999999999999</v>
      </c>
      <c r="C446">
        <v>3.4409999999999998</v>
      </c>
      <c r="D446">
        <v>3.1179999999999999</v>
      </c>
      <c r="E446">
        <v>3.4409999999999998</v>
      </c>
    </row>
    <row r="447" spans="1:5" x14ac:dyDescent="0.4">
      <c r="A447">
        <v>4430</v>
      </c>
      <c r="B447">
        <v>-0.31818999999999997</v>
      </c>
      <c r="C447">
        <v>3.4159999999999999</v>
      </c>
      <c r="D447">
        <v>3.1680000000000001</v>
      </c>
      <c r="E447">
        <v>3.4159999999999999</v>
      </c>
    </row>
    <row r="448" spans="1:5" x14ac:dyDescent="0.4">
      <c r="A448">
        <v>4440</v>
      </c>
      <c r="B448">
        <v>-0.31813000000000002</v>
      </c>
      <c r="C448">
        <v>3.4569999999999999</v>
      </c>
      <c r="D448">
        <v>3.0859999999999999</v>
      </c>
      <c r="E448">
        <v>3.4569999999999999</v>
      </c>
    </row>
    <row r="449" spans="1:5" x14ac:dyDescent="0.4">
      <c r="A449">
        <v>4450</v>
      </c>
      <c r="B449">
        <v>-0.31818999999999997</v>
      </c>
      <c r="C449">
        <v>3.419</v>
      </c>
      <c r="D449">
        <v>3.1619999999999999</v>
      </c>
      <c r="E449">
        <v>3.419</v>
      </c>
    </row>
    <row r="450" spans="1:5" x14ac:dyDescent="0.4">
      <c r="A450">
        <v>4460</v>
      </c>
      <c r="B450">
        <v>-0.31819999999999998</v>
      </c>
      <c r="C450">
        <v>3.4129999999999998</v>
      </c>
      <c r="D450">
        <v>3.1739999999999999</v>
      </c>
      <c r="E450">
        <v>3.4129999999999998</v>
      </c>
    </row>
    <row r="451" spans="1:5" x14ac:dyDescent="0.4">
      <c r="A451">
        <v>4470</v>
      </c>
      <c r="B451">
        <v>-0.31817000000000001</v>
      </c>
      <c r="C451">
        <v>3.4340000000000002</v>
      </c>
      <c r="D451">
        <v>3.133</v>
      </c>
      <c r="E451">
        <v>3.4340000000000002</v>
      </c>
    </row>
    <row r="452" spans="1:5" x14ac:dyDescent="0.4">
      <c r="A452">
        <v>4480</v>
      </c>
      <c r="B452">
        <v>-0.31811</v>
      </c>
      <c r="C452">
        <v>3.4740000000000002</v>
      </c>
      <c r="D452">
        <v>3.052</v>
      </c>
      <c r="E452">
        <v>3.4740000000000002</v>
      </c>
    </row>
    <row r="453" spans="1:5" x14ac:dyDescent="0.4">
      <c r="A453">
        <v>4490</v>
      </c>
      <c r="B453">
        <v>-0.31819999999999998</v>
      </c>
      <c r="C453">
        <v>3.4140000000000001</v>
      </c>
      <c r="D453">
        <v>3.1720000000000002</v>
      </c>
      <c r="E453">
        <v>3.4140000000000001</v>
      </c>
    </row>
    <row r="454" spans="1:5" x14ac:dyDescent="0.4">
      <c r="A454">
        <v>4500</v>
      </c>
      <c r="B454">
        <v>-0.31813999999999998</v>
      </c>
      <c r="C454">
        <v>3.4529999999999998</v>
      </c>
      <c r="D454">
        <v>3.093</v>
      </c>
      <c r="E454">
        <v>3.4529999999999998</v>
      </c>
    </row>
    <row r="455" spans="1:5" x14ac:dyDescent="0.4">
      <c r="A455">
        <v>4510</v>
      </c>
      <c r="B455">
        <v>-0.31813000000000002</v>
      </c>
      <c r="C455">
        <v>3.4660000000000002</v>
      </c>
      <c r="D455">
        <v>3.0670000000000002</v>
      </c>
      <c r="E455">
        <v>3.4660000000000002</v>
      </c>
    </row>
    <row r="456" spans="1:5" x14ac:dyDescent="0.4">
      <c r="A456">
        <v>4520</v>
      </c>
      <c r="B456">
        <v>-0.31816</v>
      </c>
      <c r="C456">
        <v>3.4470000000000001</v>
      </c>
      <c r="D456">
        <v>3.1070000000000002</v>
      </c>
      <c r="E456">
        <v>3.4470000000000001</v>
      </c>
    </row>
    <row r="457" spans="1:5" x14ac:dyDescent="0.4">
      <c r="A457">
        <v>4530</v>
      </c>
      <c r="B457">
        <v>-0.31818000000000002</v>
      </c>
      <c r="C457">
        <v>3.4279999999999999</v>
      </c>
      <c r="D457">
        <v>3.1440000000000001</v>
      </c>
      <c r="E457">
        <v>3.4279999999999999</v>
      </c>
    </row>
    <row r="458" spans="1:5" x14ac:dyDescent="0.4">
      <c r="A458">
        <v>4540</v>
      </c>
      <c r="B458">
        <v>-0.31824000000000002</v>
      </c>
      <c r="C458">
        <v>3.39</v>
      </c>
      <c r="D458">
        <v>3.22</v>
      </c>
      <c r="E458">
        <v>3.39</v>
      </c>
    </row>
    <row r="459" spans="1:5" x14ac:dyDescent="0.4">
      <c r="A459">
        <v>4550</v>
      </c>
      <c r="B459">
        <v>-0.31820999999999999</v>
      </c>
      <c r="C459">
        <v>3.4079999999999999</v>
      </c>
      <c r="D459">
        <v>3.1840000000000002</v>
      </c>
      <c r="E459">
        <v>3.4079999999999999</v>
      </c>
    </row>
    <row r="460" spans="1:5" x14ac:dyDescent="0.4">
      <c r="A460">
        <v>4560</v>
      </c>
      <c r="B460">
        <v>-0.31813999999999998</v>
      </c>
      <c r="C460">
        <v>3.4660000000000002</v>
      </c>
      <c r="D460">
        <v>3.0680000000000001</v>
      </c>
      <c r="E460">
        <v>3.4660000000000002</v>
      </c>
    </row>
    <row r="461" spans="1:5" x14ac:dyDescent="0.4">
      <c r="A461">
        <v>4570</v>
      </c>
      <c r="B461">
        <v>-0.31818000000000002</v>
      </c>
      <c r="C461">
        <v>3.4340000000000002</v>
      </c>
      <c r="D461">
        <v>3.133</v>
      </c>
      <c r="E461">
        <v>3.4340000000000002</v>
      </c>
    </row>
    <row r="462" spans="1:5" x14ac:dyDescent="0.4">
      <c r="A462">
        <v>4580</v>
      </c>
      <c r="B462">
        <v>-0.31818000000000002</v>
      </c>
      <c r="C462">
        <v>3.4340000000000002</v>
      </c>
      <c r="D462">
        <v>3.1320000000000001</v>
      </c>
      <c r="E462">
        <v>3.4340000000000002</v>
      </c>
    </row>
    <row r="463" spans="1:5" x14ac:dyDescent="0.4">
      <c r="A463">
        <v>4590</v>
      </c>
      <c r="B463">
        <v>-0.31818999999999997</v>
      </c>
      <c r="C463">
        <v>3.4249999999999998</v>
      </c>
      <c r="D463">
        <v>3.15</v>
      </c>
      <c r="E463">
        <v>3.4249999999999998</v>
      </c>
    </row>
    <row r="464" spans="1:5" x14ac:dyDescent="0.4">
      <c r="A464">
        <v>4600</v>
      </c>
      <c r="B464">
        <v>-0.31823000000000001</v>
      </c>
      <c r="C464">
        <v>3.4</v>
      </c>
      <c r="D464">
        <v>3.2010000000000001</v>
      </c>
      <c r="E464">
        <v>3.4</v>
      </c>
    </row>
    <row r="465" spans="1:5" x14ac:dyDescent="0.4">
      <c r="A465">
        <v>4610</v>
      </c>
      <c r="B465">
        <v>-0.31820999999999999</v>
      </c>
      <c r="C465">
        <v>3.4140000000000001</v>
      </c>
      <c r="D465">
        <v>3.1720000000000002</v>
      </c>
      <c r="E465">
        <v>3.4140000000000001</v>
      </c>
    </row>
    <row r="466" spans="1:5" x14ac:dyDescent="0.4">
      <c r="A466">
        <v>4620</v>
      </c>
      <c r="B466">
        <v>-0.31811</v>
      </c>
      <c r="C466">
        <v>3.4950000000000001</v>
      </c>
      <c r="D466">
        <v>3.01</v>
      </c>
      <c r="E466">
        <v>3.4950000000000001</v>
      </c>
    </row>
    <row r="467" spans="1:5" x14ac:dyDescent="0.4">
      <c r="A467">
        <v>4630</v>
      </c>
      <c r="B467">
        <v>-0.31820999999999999</v>
      </c>
      <c r="C467">
        <v>3.4129999999999998</v>
      </c>
      <c r="D467">
        <v>3.173</v>
      </c>
      <c r="E467">
        <v>3.4129999999999998</v>
      </c>
    </row>
    <row r="468" spans="1:5" x14ac:dyDescent="0.4">
      <c r="A468">
        <v>4640</v>
      </c>
      <c r="B468">
        <v>-0.31818000000000002</v>
      </c>
      <c r="C468">
        <v>3.4369999999999998</v>
      </c>
      <c r="D468">
        <v>3.1259999999999999</v>
      </c>
      <c r="E468">
        <v>3.4369999999999998</v>
      </c>
    </row>
    <row r="469" spans="1:5" x14ac:dyDescent="0.4">
      <c r="A469">
        <v>4650</v>
      </c>
      <c r="B469">
        <v>-0.31819999999999998</v>
      </c>
      <c r="C469">
        <v>3.4260000000000002</v>
      </c>
      <c r="D469">
        <v>3.149</v>
      </c>
      <c r="E469">
        <v>3.4260000000000002</v>
      </c>
    </row>
    <row r="470" spans="1:5" x14ac:dyDescent="0.4">
      <c r="A470">
        <v>4660</v>
      </c>
      <c r="B470">
        <v>-0.31820999999999999</v>
      </c>
      <c r="C470">
        <v>3.4159999999999999</v>
      </c>
      <c r="D470">
        <v>3.1669999999999998</v>
      </c>
      <c r="E470">
        <v>3.4159999999999999</v>
      </c>
    </row>
    <row r="471" spans="1:5" x14ac:dyDescent="0.4">
      <c r="A471">
        <v>4670</v>
      </c>
      <c r="B471">
        <v>-0.31820999999999999</v>
      </c>
      <c r="C471">
        <v>3.4220000000000002</v>
      </c>
      <c r="D471">
        <v>3.1549999999999998</v>
      </c>
      <c r="E471">
        <v>3.4220000000000002</v>
      </c>
    </row>
    <row r="472" spans="1:5" x14ac:dyDescent="0.4">
      <c r="A472">
        <v>4680</v>
      </c>
      <c r="B472">
        <v>-0.31823000000000001</v>
      </c>
      <c r="C472">
        <v>3.4049999999999998</v>
      </c>
      <c r="D472">
        <v>3.1909999999999998</v>
      </c>
      <c r="E472">
        <v>3.4049999999999998</v>
      </c>
    </row>
    <row r="473" spans="1:5" x14ac:dyDescent="0.4">
      <c r="A473">
        <v>4690</v>
      </c>
      <c r="B473">
        <v>-0.31823000000000001</v>
      </c>
      <c r="C473">
        <v>3.403</v>
      </c>
      <c r="D473">
        <v>3.194</v>
      </c>
      <c r="E473">
        <v>3.403</v>
      </c>
    </row>
    <row r="474" spans="1:5" x14ac:dyDescent="0.4">
      <c r="A474">
        <v>4700</v>
      </c>
      <c r="B474">
        <v>-0.31823000000000001</v>
      </c>
      <c r="C474">
        <v>3.399</v>
      </c>
      <c r="D474">
        <v>3.2010000000000001</v>
      </c>
      <c r="E474">
        <v>3.399</v>
      </c>
    </row>
    <row r="475" spans="1:5" x14ac:dyDescent="0.4">
      <c r="A475">
        <v>4710</v>
      </c>
      <c r="B475">
        <v>-0.31824000000000002</v>
      </c>
      <c r="C475">
        <v>3.395</v>
      </c>
      <c r="D475">
        <v>3.2109999999999999</v>
      </c>
      <c r="E475">
        <v>3.395</v>
      </c>
    </row>
    <row r="476" spans="1:5" x14ac:dyDescent="0.4">
      <c r="A476">
        <v>4720</v>
      </c>
      <c r="B476">
        <v>-0.31823000000000001</v>
      </c>
      <c r="C476">
        <v>3.4009999999999998</v>
      </c>
      <c r="D476">
        <v>3.198</v>
      </c>
      <c r="E476">
        <v>3.4009999999999998</v>
      </c>
    </row>
    <row r="477" spans="1:5" x14ac:dyDescent="0.4">
      <c r="A477">
        <v>4730</v>
      </c>
      <c r="B477">
        <v>-0.31818000000000002</v>
      </c>
      <c r="C477">
        <v>3.4529999999999998</v>
      </c>
      <c r="D477">
        <v>3.0950000000000002</v>
      </c>
      <c r="E477">
        <v>3.4529999999999998</v>
      </c>
    </row>
    <row r="478" spans="1:5" x14ac:dyDescent="0.4">
      <c r="A478">
        <v>4740</v>
      </c>
      <c r="B478">
        <v>-0.31822</v>
      </c>
      <c r="C478">
        <v>3.4119999999999999</v>
      </c>
      <c r="D478">
        <v>3.177</v>
      </c>
      <c r="E478">
        <v>3.4119999999999999</v>
      </c>
    </row>
    <row r="479" spans="1:5" x14ac:dyDescent="0.4">
      <c r="A479">
        <v>4750</v>
      </c>
      <c r="B479">
        <v>-0.31828000000000001</v>
      </c>
      <c r="C479">
        <v>3.363</v>
      </c>
      <c r="D479">
        <v>3.274</v>
      </c>
      <c r="E479">
        <v>3.363</v>
      </c>
    </row>
    <row r="480" spans="1:5" x14ac:dyDescent="0.4">
      <c r="A480">
        <v>4760</v>
      </c>
      <c r="B480">
        <v>-0.31823000000000001</v>
      </c>
      <c r="C480">
        <v>3.4119999999999999</v>
      </c>
      <c r="D480">
        <v>3.177</v>
      </c>
      <c r="E480">
        <v>3.4119999999999999</v>
      </c>
    </row>
    <row r="481" spans="1:5" x14ac:dyDescent="0.4">
      <c r="A481">
        <v>4770</v>
      </c>
      <c r="B481">
        <v>-0.31828000000000001</v>
      </c>
      <c r="C481">
        <v>3.3620000000000001</v>
      </c>
      <c r="D481">
        <v>3.2770000000000001</v>
      </c>
      <c r="E481">
        <v>3.3620000000000001</v>
      </c>
    </row>
    <row r="482" spans="1:5" x14ac:dyDescent="0.4">
      <c r="A482">
        <v>4780</v>
      </c>
      <c r="B482">
        <v>-0.31827</v>
      </c>
      <c r="C482">
        <v>3.37</v>
      </c>
      <c r="D482">
        <v>3.2610000000000001</v>
      </c>
      <c r="E482">
        <v>3.37</v>
      </c>
    </row>
    <row r="483" spans="1:5" x14ac:dyDescent="0.4">
      <c r="A483">
        <v>4790</v>
      </c>
      <c r="B483">
        <v>-0.31824999999999998</v>
      </c>
      <c r="C483">
        <v>3.3889999999999998</v>
      </c>
      <c r="D483">
        <v>3.222</v>
      </c>
      <c r="E483">
        <v>3.3889999999999998</v>
      </c>
    </row>
    <row r="484" spans="1:5" x14ac:dyDescent="0.4">
      <c r="A484">
        <v>4800</v>
      </c>
      <c r="B484">
        <v>-0.31818999999999997</v>
      </c>
      <c r="C484">
        <v>3.444</v>
      </c>
      <c r="D484">
        <v>3.1120000000000001</v>
      </c>
      <c r="E484">
        <v>3.444</v>
      </c>
    </row>
    <row r="485" spans="1:5" x14ac:dyDescent="0.4">
      <c r="A485">
        <v>4810</v>
      </c>
      <c r="B485">
        <v>-0.31825999999999999</v>
      </c>
      <c r="C485">
        <v>3.3780000000000001</v>
      </c>
      <c r="D485">
        <v>3.2440000000000002</v>
      </c>
      <c r="E485">
        <v>3.3780000000000001</v>
      </c>
    </row>
    <row r="486" spans="1:5" x14ac:dyDescent="0.4">
      <c r="A486">
        <v>4820</v>
      </c>
      <c r="B486">
        <v>-0.31820999999999999</v>
      </c>
      <c r="C486">
        <v>3.4289999999999998</v>
      </c>
      <c r="D486">
        <v>3.1419999999999999</v>
      </c>
      <c r="E486">
        <v>3.4289999999999998</v>
      </c>
    </row>
    <row r="487" spans="1:5" x14ac:dyDescent="0.4">
      <c r="A487">
        <v>4830</v>
      </c>
      <c r="B487">
        <v>-0.31825999999999999</v>
      </c>
      <c r="C487">
        <v>3.3879999999999999</v>
      </c>
      <c r="D487">
        <v>3.2250000000000001</v>
      </c>
      <c r="E487">
        <v>3.3879999999999999</v>
      </c>
    </row>
    <row r="488" spans="1:5" x14ac:dyDescent="0.4">
      <c r="A488">
        <v>4840</v>
      </c>
      <c r="B488">
        <v>-0.31822</v>
      </c>
      <c r="C488">
        <v>3.419</v>
      </c>
      <c r="D488">
        <v>3.161</v>
      </c>
      <c r="E488">
        <v>3.419</v>
      </c>
    </row>
    <row r="489" spans="1:5" x14ac:dyDescent="0.4">
      <c r="A489">
        <v>4850</v>
      </c>
      <c r="B489">
        <v>-0.31830000000000003</v>
      </c>
      <c r="C489">
        <v>3.34</v>
      </c>
      <c r="D489">
        <v>3.319</v>
      </c>
      <c r="E489">
        <v>3.34</v>
      </c>
    </row>
    <row r="490" spans="1:5" x14ac:dyDescent="0.4">
      <c r="A490">
        <v>4860</v>
      </c>
      <c r="B490">
        <v>-0.31824999999999998</v>
      </c>
      <c r="C490">
        <v>3.3940000000000001</v>
      </c>
      <c r="D490">
        <v>3.2109999999999999</v>
      </c>
      <c r="E490">
        <v>3.3940000000000001</v>
      </c>
    </row>
    <row r="491" spans="1:5" x14ac:dyDescent="0.4">
      <c r="A491">
        <v>4870</v>
      </c>
      <c r="B491">
        <v>-0.31824000000000002</v>
      </c>
      <c r="C491">
        <v>3.4060000000000001</v>
      </c>
      <c r="D491">
        <v>3.1880000000000002</v>
      </c>
      <c r="E491">
        <v>3.4060000000000001</v>
      </c>
    </row>
    <row r="492" spans="1:5" x14ac:dyDescent="0.4">
      <c r="A492">
        <v>4880</v>
      </c>
      <c r="B492">
        <v>-0.31823000000000001</v>
      </c>
      <c r="C492">
        <v>3.4129999999999998</v>
      </c>
      <c r="D492">
        <v>3.1739999999999999</v>
      </c>
      <c r="E492">
        <v>3.4129999999999998</v>
      </c>
    </row>
    <row r="493" spans="1:5" x14ac:dyDescent="0.4">
      <c r="A493">
        <v>4890</v>
      </c>
      <c r="B493">
        <v>-0.31824999999999998</v>
      </c>
      <c r="C493">
        <v>3.3929999999999998</v>
      </c>
      <c r="D493">
        <v>3.214</v>
      </c>
      <c r="E493">
        <v>3.3929999999999998</v>
      </c>
    </row>
    <row r="494" spans="1:5" x14ac:dyDescent="0.4">
      <c r="A494">
        <v>4900</v>
      </c>
      <c r="B494">
        <v>-0.31828000000000001</v>
      </c>
      <c r="C494">
        <v>3.3610000000000002</v>
      </c>
      <c r="D494">
        <v>3.278</v>
      </c>
      <c r="E494">
        <v>3.3610000000000002</v>
      </c>
    </row>
    <row r="495" spans="1:5" x14ac:dyDescent="0.4">
      <c r="A495">
        <v>4910</v>
      </c>
      <c r="B495">
        <v>-0.31830000000000003</v>
      </c>
      <c r="C495">
        <v>3.34</v>
      </c>
      <c r="D495">
        <v>3.319</v>
      </c>
      <c r="E495">
        <v>3.34</v>
      </c>
    </row>
    <row r="496" spans="1:5" x14ac:dyDescent="0.4">
      <c r="A496">
        <v>4920</v>
      </c>
      <c r="B496">
        <v>-0.31825999999999999</v>
      </c>
      <c r="C496">
        <v>3.391</v>
      </c>
      <c r="D496">
        <v>3.2170000000000001</v>
      </c>
      <c r="E496">
        <v>3.391</v>
      </c>
    </row>
    <row r="497" spans="1:5" x14ac:dyDescent="0.4">
      <c r="A497">
        <v>4930</v>
      </c>
      <c r="B497">
        <v>-0.31830999999999998</v>
      </c>
      <c r="C497">
        <v>3.3359999999999999</v>
      </c>
      <c r="D497">
        <v>3.3279999999999998</v>
      </c>
      <c r="E497">
        <v>3.3359999999999999</v>
      </c>
    </row>
    <row r="498" spans="1:5" x14ac:dyDescent="0.4">
      <c r="A498">
        <v>4940</v>
      </c>
      <c r="B498">
        <v>-0.31825999999999999</v>
      </c>
      <c r="C498">
        <v>3.3940000000000001</v>
      </c>
      <c r="D498">
        <v>3.2120000000000002</v>
      </c>
      <c r="E498">
        <v>3.3940000000000001</v>
      </c>
    </row>
    <row r="499" spans="1:5" x14ac:dyDescent="0.4">
      <c r="A499">
        <v>4950</v>
      </c>
      <c r="B499">
        <v>-0.31827</v>
      </c>
      <c r="C499">
        <v>3.3730000000000002</v>
      </c>
      <c r="D499">
        <v>3.2549999999999999</v>
      </c>
      <c r="E499">
        <v>3.3730000000000002</v>
      </c>
    </row>
    <row r="500" spans="1:5" x14ac:dyDescent="0.4">
      <c r="A500">
        <v>4960</v>
      </c>
      <c r="B500">
        <v>-0.31825999999999999</v>
      </c>
      <c r="C500">
        <v>3.391</v>
      </c>
      <c r="D500">
        <v>3.2189999999999999</v>
      </c>
      <c r="E500">
        <v>3.391</v>
      </c>
    </row>
    <row r="501" spans="1:5" x14ac:dyDescent="0.4">
      <c r="A501">
        <v>4970</v>
      </c>
      <c r="B501">
        <v>-0.31822</v>
      </c>
      <c r="C501">
        <v>3.4359999999999999</v>
      </c>
      <c r="D501">
        <v>3.1280000000000001</v>
      </c>
      <c r="E501">
        <v>3.4359999999999999</v>
      </c>
    </row>
    <row r="502" spans="1:5" x14ac:dyDescent="0.4">
      <c r="A502">
        <v>4980</v>
      </c>
      <c r="B502">
        <v>-0.31830000000000003</v>
      </c>
      <c r="C502">
        <v>3.3490000000000002</v>
      </c>
      <c r="D502">
        <v>3.302</v>
      </c>
      <c r="E502">
        <v>3.3490000000000002</v>
      </c>
    </row>
    <row r="503" spans="1:5" x14ac:dyDescent="0.4">
      <c r="A503">
        <v>4990</v>
      </c>
      <c r="B503">
        <v>-0.31828000000000001</v>
      </c>
      <c r="C503">
        <v>3.3719999999999999</v>
      </c>
      <c r="D503">
        <v>3.2559999999999998</v>
      </c>
      <c r="E503">
        <v>3.3719999999999999</v>
      </c>
    </row>
    <row r="504" spans="1:5" x14ac:dyDescent="0.4">
      <c r="A504">
        <v>5000</v>
      </c>
      <c r="B504">
        <v>-0.31830000000000003</v>
      </c>
      <c r="C504">
        <v>3.3490000000000002</v>
      </c>
      <c r="D504">
        <v>3.302</v>
      </c>
      <c r="E504">
        <v>3.3490000000000002</v>
      </c>
    </row>
    <row r="505" spans="1:5" x14ac:dyDescent="0.4">
      <c r="A505">
        <v>5010</v>
      </c>
      <c r="B505">
        <v>-0.31823000000000001</v>
      </c>
      <c r="C505">
        <v>3.431</v>
      </c>
      <c r="D505">
        <v>3.1379999999999999</v>
      </c>
      <c r="E505">
        <v>3.431</v>
      </c>
    </row>
    <row r="506" spans="1:5" x14ac:dyDescent="0.4">
      <c r="A506">
        <v>5020</v>
      </c>
      <c r="B506">
        <v>-0.31827</v>
      </c>
      <c r="C506">
        <v>3.387</v>
      </c>
      <c r="D506">
        <v>3.2269999999999999</v>
      </c>
      <c r="E506">
        <v>3.387</v>
      </c>
    </row>
    <row r="507" spans="1:5" x14ac:dyDescent="0.4">
      <c r="A507">
        <v>5030</v>
      </c>
      <c r="B507">
        <v>-0.31824999999999998</v>
      </c>
      <c r="C507">
        <v>3.4009999999999998</v>
      </c>
      <c r="D507">
        <v>3.1989999999999998</v>
      </c>
      <c r="E507">
        <v>3.4009999999999998</v>
      </c>
    </row>
    <row r="508" spans="1:5" x14ac:dyDescent="0.4">
      <c r="A508">
        <v>5040</v>
      </c>
      <c r="B508">
        <v>-0.31824000000000002</v>
      </c>
      <c r="C508">
        <v>3.4159999999999999</v>
      </c>
      <c r="D508">
        <v>3.169</v>
      </c>
      <c r="E508">
        <v>3.4159999999999999</v>
      </c>
    </row>
    <row r="509" spans="1:5" x14ac:dyDescent="0.4">
      <c r="A509">
        <v>5050</v>
      </c>
      <c r="B509">
        <v>-0.31824999999999998</v>
      </c>
      <c r="C509">
        <v>3.4079999999999999</v>
      </c>
      <c r="D509">
        <v>3.1840000000000002</v>
      </c>
      <c r="E509">
        <v>3.4079999999999999</v>
      </c>
    </row>
    <row r="510" spans="1:5" x14ac:dyDescent="0.4">
      <c r="A510">
        <v>5060</v>
      </c>
      <c r="B510">
        <v>-0.31824000000000002</v>
      </c>
      <c r="C510">
        <v>3.4159999999999999</v>
      </c>
      <c r="D510">
        <v>3.1680000000000001</v>
      </c>
      <c r="E510">
        <v>3.4159999999999999</v>
      </c>
    </row>
    <row r="511" spans="1:5" x14ac:dyDescent="0.4">
      <c r="A511">
        <v>5070</v>
      </c>
      <c r="B511">
        <v>-0.31824999999999998</v>
      </c>
      <c r="C511">
        <v>3.4060000000000001</v>
      </c>
      <c r="D511">
        <v>3.1880000000000002</v>
      </c>
      <c r="E511">
        <v>3.4060000000000001</v>
      </c>
    </row>
    <row r="512" spans="1:5" x14ac:dyDescent="0.4">
      <c r="A512">
        <v>5080</v>
      </c>
      <c r="B512">
        <v>-0.31830999999999998</v>
      </c>
      <c r="C512">
        <v>3.3380000000000001</v>
      </c>
      <c r="D512">
        <v>3.3250000000000002</v>
      </c>
      <c r="E512">
        <v>3.3380000000000001</v>
      </c>
    </row>
    <row r="513" spans="1:5" x14ac:dyDescent="0.4">
      <c r="A513">
        <v>5090</v>
      </c>
      <c r="B513">
        <v>-0.31825999999999999</v>
      </c>
      <c r="C513">
        <v>3.4020000000000001</v>
      </c>
      <c r="D513">
        <v>3.1949999999999998</v>
      </c>
      <c r="E513">
        <v>3.4020000000000001</v>
      </c>
    </row>
    <row r="514" spans="1:5" x14ac:dyDescent="0.4">
      <c r="A514">
        <v>5100</v>
      </c>
      <c r="B514">
        <v>-0.31830000000000003</v>
      </c>
      <c r="C514">
        <v>3.3519999999999999</v>
      </c>
      <c r="D514">
        <v>3.2959999999999998</v>
      </c>
      <c r="E514">
        <v>3.3519999999999999</v>
      </c>
    </row>
    <row r="515" spans="1:5" x14ac:dyDescent="0.4">
      <c r="A515">
        <v>5110</v>
      </c>
      <c r="B515">
        <v>-0.31827</v>
      </c>
      <c r="C515">
        <v>3.3839999999999999</v>
      </c>
      <c r="D515">
        <v>3.2330000000000001</v>
      </c>
      <c r="E515">
        <v>3.3839999999999999</v>
      </c>
    </row>
    <row r="516" spans="1:5" x14ac:dyDescent="0.4">
      <c r="A516">
        <v>5120</v>
      </c>
      <c r="B516">
        <v>-0.31831999999999999</v>
      </c>
      <c r="C516">
        <v>3.3250000000000002</v>
      </c>
      <c r="D516">
        <v>3.35</v>
      </c>
      <c r="E516">
        <v>3.3250000000000002</v>
      </c>
    </row>
    <row r="517" spans="1:5" x14ac:dyDescent="0.4">
      <c r="A517">
        <v>5130</v>
      </c>
      <c r="B517">
        <v>-0.31824999999999998</v>
      </c>
      <c r="C517">
        <v>3.4119999999999999</v>
      </c>
      <c r="D517">
        <v>3.1760000000000002</v>
      </c>
      <c r="E517">
        <v>3.4119999999999999</v>
      </c>
    </row>
    <row r="518" spans="1:5" x14ac:dyDescent="0.4">
      <c r="A518">
        <v>5140</v>
      </c>
      <c r="B518">
        <v>-0.31835999999999998</v>
      </c>
      <c r="C518">
        <v>3.2690000000000001</v>
      </c>
      <c r="D518">
        <v>3.4620000000000002</v>
      </c>
      <c r="E518">
        <v>3.2690000000000001</v>
      </c>
    </row>
    <row r="519" spans="1:5" x14ac:dyDescent="0.4">
      <c r="A519">
        <v>5150</v>
      </c>
      <c r="B519">
        <v>-0.31825999999999999</v>
      </c>
      <c r="C519">
        <v>3.407</v>
      </c>
      <c r="D519">
        <v>3.1859999999999999</v>
      </c>
      <c r="E519">
        <v>3.407</v>
      </c>
    </row>
    <row r="520" spans="1:5" x14ac:dyDescent="0.4">
      <c r="A520">
        <v>5160</v>
      </c>
      <c r="B520">
        <v>-0.31830000000000003</v>
      </c>
      <c r="C520">
        <v>3.3439999999999999</v>
      </c>
      <c r="D520">
        <v>3.3119999999999998</v>
      </c>
      <c r="E520">
        <v>3.3439999999999999</v>
      </c>
    </row>
    <row r="521" spans="1:5" x14ac:dyDescent="0.4">
      <c r="A521">
        <v>5170</v>
      </c>
      <c r="B521">
        <v>-0.31829000000000002</v>
      </c>
      <c r="C521">
        <v>3.3650000000000002</v>
      </c>
      <c r="D521">
        <v>3.27</v>
      </c>
      <c r="E521">
        <v>3.3650000000000002</v>
      </c>
    </row>
    <row r="522" spans="1:5" x14ac:dyDescent="0.4">
      <c r="A522">
        <v>5180</v>
      </c>
      <c r="B522">
        <v>-0.31828000000000001</v>
      </c>
      <c r="C522">
        <v>3.371</v>
      </c>
      <c r="D522">
        <v>3.2570000000000001</v>
      </c>
      <c r="E522">
        <v>3.371</v>
      </c>
    </row>
    <row r="523" spans="1:5" x14ac:dyDescent="0.4">
      <c r="A523">
        <v>5190</v>
      </c>
      <c r="B523">
        <v>-0.31824999999999998</v>
      </c>
      <c r="C523">
        <v>3.4129999999999998</v>
      </c>
      <c r="D523">
        <v>3.1749999999999998</v>
      </c>
      <c r="E523">
        <v>3.4129999999999998</v>
      </c>
    </row>
    <row r="524" spans="1:5" x14ac:dyDescent="0.4">
      <c r="A524">
        <v>5200</v>
      </c>
      <c r="B524">
        <v>-0.31829000000000002</v>
      </c>
      <c r="C524">
        <v>3.3580000000000001</v>
      </c>
      <c r="D524">
        <v>3.2839999999999998</v>
      </c>
      <c r="E524">
        <v>3.3580000000000001</v>
      </c>
    </row>
    <row r="525" spans="1:5" x14ac:dyDescent="0.4">
      <c r="A525">
        <v>5210</v>
      </c>
      <c r="B525">
        <v>-0.31825999999999999</v>
      </c>
      <c r="C525">
        <v>3.403</v>
      </c>
      <c r="D525">
        <v>3.194</v>
      </c>
      <c r="E525">
        <v>3.403</v>
      </c>
    </row>
    <row r="526" spans="1:5" x14ac:dyDescent="0.4">
      <c r="A526">
        <v>5220</v>
      </c>
      <c r="B526">
        <v>-0.31827</v>
      </c>
      <c r="C526">
        <v>3.3860000000000001</v>
      </c>
      <c r="D526">
        <v>3.2280000000000002</v>
      </c>
      <c r="E526">
        <v>3.3860000000000001</v>
      </c>
    </row>
    <row r="527" spans="1:5" x14ac:dyDescent="0.4">
      <c r="A527">
        <v>5230</v>
      </c>
      <c r="B527">
        <v>-0.31825999999999999</v>
      </c>
      <c r="C527">
        <v>3.4009999999999998</v>
      </c>
      <c r="D527">
        <v>3.198</v>
      </c>
      <c r="E527">
        <v>3.4009999999999998</v>
      </c>
    </row>
    <row r="528" spans="1:5" x14ac:dyDescent="0.4">
      <c r="A528">
        <v>5240</v>
      </c>
      <c r="B528">
        <v>-0.31830000000000003</v>
      </c>
      <c r="C528">
        <v>3.3439999999999999</v>
      </c>
      <c r="D528">
        <v>3.3109999999999999</v>
      </c>
      <c r="E528">
        <v>3.3439999999999999</v>
      </c>
    </row>
    <row r="529" spans="1:5" x14ac:dyDescent="0.4">
      <c r="A529">
        <v>5250</v>
      </c>
      <c r="B529">
        <v>-0.31827</v>
      </c>
      <c r="C529">
        <v>3.3919999999999999</v>
      </c>
      <c r="D529">
        <v>3.2160000000000002</v>
      </c>
      <c r="E529">
        <v>3.3919999999999999</v>
      </c>
    </row>
    <row r="530" spans="1:5" x14ac:dyDescent="0.4">
      <c r="A530">
        <v>5260</v>
      </c>
      <c r="B530">
        <v>-0.31829000000000002</v>
      </c>
      <c r="C530">
        <v>3.3620000000000001</v>
      </c>
      <c r="D530">
        <v>3.2770000000000001</v>
      </c>
      <c r="E530">
        <v>3.3620000000000001</v>
      </c>
    </row>
    <row r="531" spans="1:5" x14ac:dyDescent="0.4">
      <c r="A531">
        <v>5270</v>
      </c>
      <c r="B531">
        <v>-0.31827</v>
      </c>
      <c r="C531">
        <v>3.39</v>
      </c>
      <c r="D531">
        <v>3.22</v>
      </c>
      <c r="E531">
        <v>3.39</v>
      </c>
    </row>
    <row r="532" spans="1:5" x14ac:dyDescent="0.4">
      <c r="A532">
        <v>5280</v>
      </c>
      <c r="B532">
        <v>-0.31830999999999998</v>
      </c>
      <c r="C532">
        <v>3.3370000000000002</v>
      </c>
      <c r="D532">
        <v>3.3260000000000001</v>
      </c>
      <c r="E532">
        <v>3.3370000000000002</v>
      </c>
    </row>
    <row r="533" spans="1:5" x14ac:dyDescent="0.4">
      <c r="A533">
        <v>5290</v>
      </c>
      <c r="B533">
        <v>-0.31830000000000003</v>
      </c>
      <c r="C533">
        <v>3.3420000000000001</v>
      </c>
      <c r="D533">
        <v>3.3149999999999999</v>
      </c>
      <c r="E533">
        <v>3.3420000000000001</v>
      </c>
    </row>
    <row r="534" spans="1:5" x14ac:dyDescent="0.4">
      <c r="A534">
        <v>5300</v>
      </c>
      <c r="B534">
        <v>-0.31828000000000001</v>
      </c>
      <c r="C534">
        <v>3.3849999999999998</v>
      </c>
      <c r="D534">
        <v>3.2309999999999999</v>
      </c>
      <c r="E534">
        <v>3.3849999999999998</v>
      </c>
    </row>
    <row r="535" spans="1:5" x14ac:dyDescent="0.4">
      <c r="A535">
        <v>5310</v>
      </c>
      <c r="B535">
        <v>-0.31829000000000002</v>
      </c>
      <c r="C535">
        <v>3.3690000000000002</v>
      </c>
      <c r="D535">
        <v>3.2629999999999999</v>
      </c>
      <c r="E535">
        <v>3.3690000000000002</v>
      </c>
    </row>
    <row r="536" spans="1:5" x14ac:dyDescent="0.4">
      <c r="A536">
        <v>5320</v>
      </c>
      <c r="B536">
        <v>-0.31827</v>
      </c>
      <c r="C536">
        <v>3.3889999999999998</v>
      </c>
      <c r="D536">
        <v>3.222</v>
      </c>
      <c r="E536">
        <v>3.3889999999999998</v>
      </c>
    </row>
    <row r="537" spans="1:5" x14ac:dyDescent="0.4">
      <c r="A537">
        <v>5330</v>
      </c>
      <c r="B537">
        <v>-0.31828000000000001</v>
      </c>
      <c r="C537">
        <v>3.3780000000000001</v>
      </c>
      <c r="D537">
        <v>3.2440000000000002</v>
      </c>
      <c r="E537">
        <v>3.3780000000000001</v>
      </c>
    </row>
    <row r="538" spans="1:5" x14ac:dyDescent="0.4">
      <c r="A538">
        <v>5340</v>
      </c>
      <c r="B538">
        <v>-0.31830000000000003</v>
      </c>
      <c r="C538">
        <v>3.35</v>
      </c>
      <c r="D538">
        <v>3.3010000000000002</v>
      </c>
      <c r="E538">
        <v>3.35</v>
      </c>
    </row>
    <row r="539" spans="1:5" x14ac:dyDescent="0.4">
      <c r="A539">
        <v>5350</v>
      </c>
      <c r="B539">
        <v>-0.31828000000000001</v>
      </c>
      <c r="C539">
        <v>3.3879999999999999</v>
      </c>
      <c r="D539">
        <v>3.2240000000000002</v>
      </c>
      <c r="E539">
        <v>3.3879999999999999</v>
      </c>
    </row>
    <row r="540" spans="1:5" x14ac:dyDescent="0.4">
      <c r="A540">
        <v>5360</v>
      </c>
      <c r="B540">
        <v>-0.31827</v>
      </c>
      <c r="C540">
        <v>3.3940000000000001</v>
      </c>
      <c r="D540">
        <v>3.2120000000000002</v>
      </c>
      <c r="E540">
        <v>3.3940000000000001</v>
      </c>
    </row>
    <row r="541" spans="1:5" x14ac:dyDescent="0.4">
      <c r="A541">
        <v>5370</v>
      </c>
      <c r="B541">
        <v>-0.31828000000000001</v>
      </c>
      <c r="C541">
        <v>3.3839999999999999</v>
      </c>
      <c r="D541">
        <v>3.2320000000000002</v>
      </c>
      <c r="E541">
        <v>3.3839999999999999</v>
      </c>
    </row>
    <row r="542" spans="1:5" x14ac:dyDescent="0.4">
      <c r="A542">
        <v>5380</v>
      </c>
      <c r="B542">
        <v>-0.31827</v>
      </c>
      <c r="C542">
        <v>3.4009999999999998</v>
      </c>
      <c r="D542">
        <v>3.1970000000000001</v>
      </c>
      <c r="E542">
        <v>3.4009999999999998</v>
      </c>
    </row>
    <row r="543" spans="1:5" x14ac:dyDescent="0.4">
      <c r="A543">
        <v>5390</v>
      </c>
      <c r="B543">
        <v>-0.31827</v>
      </c>
      <c r="C543">
        <v>3.4049999999999998</v>
      </c>
      <c r="D543">
        <v>3.19</v>
      </c>
      <c r="E543">
        <v>3.4049999999999998</v>
      </c>
    </row>
    <row r="544" spans="1:5" x14ac:dyDescent="0.4">
      <c r="A544">
        <v>5400</v>
      </c>
      <c r="B544">
        <v>-0.31828000000000001</v>
      </c>
      <c r="C544">
        <v>3.3769999999999998</v>
      </c>
      <c r="D544">
        <v>3.246</v>
      </c>
      <c r="E544">
        <v>3.3769999999999998</v>
      </c>
    </row>
    <row r="545" spans="1:5" x14ac:dyDescent="0.4">
      <c r="A545">
        <v>5410</v>
      </c>
      <c r="B545">
        <v>-0.31829000000000002</v>
      </c>
      <c r="C545">
        <v>3.375</v>
      </c>
      <c r="D545">
        <v>3.25</v>
      </c>
      <c r="E545">
        <v>3.375</v>
      </c>
    </row>
    <row r="546" spans="1:5" x14ac:dyDescent="0.4">
      <c r="A546">
        <v>5420</v>
      </c>
      <c r="B546">
        <v>-0.31829000000000002</v>
      </c>
      <c r="C546">
        <v>3.367</v>
      </c>
      <c r="D546">
        <v>3.2669999999999999</v>
      </c>
      <c r="E546">
        <v>3.367</v>
      </c>
    </row>
    <row r="547" spans="1:5" x14ac:dyDescent="0.4">
      <c r="A547">
        <v>5430</v>
      </c>
      <c r="B547">
        <v>-0.31830000000000003</v>
      </c>
      <c r="C547">
        <v>3.3460000000000001</v>
      </c>
      <c r="D547">
        <v>3.3090000000000002</v>
      </c>
      <c r="E547">
        <v>3.3460000000000001</v>
      </c>
    </row>
    <row r="548" spans="1:5" x14ac:dyDescent="0.4">
      <c r="A548">
        <v>5440</v>
      </c>
      <c r="B548">
        <v>-0.31828000000000001</v>
      </c>
      <c r="C548">
        <v>3.3940000000000001</v>
      </c>
      <c r="D548">
        <v>3.2109999999999999</v>
      </c>
      <c r="E548">
        <v>3.3940000000000001</v>
      </c>
    </row>
    <row r="549" spans="1:5" x14ac:dyDescent="0.4">
      <c r="A549">
        <v>5450</v>
      </c>
      <c r="B549">
        <v>-0.31827</v>
      </c>
      <c r="C549">
        <v>3.407</v>
      </c>
      <c r="D549">
        <v>3.1869999999999998</v>
      </c>
      <c r="E549">
        <v>3.407</v>
      </c>
    </row>
    <row r="550" spans="1:5" x14ac:dyDescent="0.4">
      <c r="A550">
        <v>5460</v>
      </c>
      <c r="B550">
        <v>-0.31829000000000002</v>
      </c>
      <c r="C550">
        <v>3.363</v>
      </c>
      <c r="D550">
        <v>3.274</v>
      </c>
      <c r="E550">
        <v>3.363</v>
      </c>
    </row>
    <row r="551" spans="1:5" x14ac:dyDescent="0.4">
      <c r="A551">
        <v>5470</v>
      </c>
      <c r="B551">
        <v>-0.31829000000000002</v>
      </c>
      <c r="C551">
        <v>3.3719999999999999</v>
      </c>
      <c r="D551">
        <v>3.2559999999999998</v>
      </c>
      <c r="E551">
        <v>3.3719999999999999</v>
      </c>
    </row>
    <row r="552" spans="1:5" x14ac:dyDescent="0.4">
      <c r="A552">
        <v>5480</v>
      </c>
      <c r="B552">
        <v>-0.31830000000000003</v>
      </c>
      <c r="C552">
        <v>3.3460000000000001</v>
      </c>
      <c r="D552">
        <v>3.3090000000000002</v>
      </c>
      <c r="E552">
        <v>3.3460000000000001</v>
      </c>
    </row>
    <row r="553" spans="1:5" x14ac:dyDescent="0.4">
      <c r="A553">
        <v>5490</v>
      </c>
      <c r="B553">
        <v>-0.31829000000000002</v>
      </c>
      <c r="C553">
        <v>3.367</v>
      </c>
      <c r="D553">
        <v>3.266</v>
      </c>
      <c r="E553">
        <v>3.367</v>
      </c>
    </row>
    <row r="554" spans="1:5" x14ac:dyDescent="0.4">
      <c r="A554">
        <v>5500</v>
      </c>
      <c r="B554">
        <v>-0.31831999999999999</v>
      </c>
      <c r="C554">
        <v>3.3090000000000002</v>
      </c>
      <c r="D554">
        <v>3.3820000000000001</v>
      </c>
      <c r="E554">
        <v>3.3090000000000002</v>
      </c>
    </row>
    <row r="555" spans="1:5" x14ac:dyDescent="0.4">
      <c r="A555">
        <v>5510</v>
      </c>
      <c r="B555">
        <v>-0.31827</v>
      </c>
      <c r="C555">
        <v>3.4159999999999999</v>
      </c>
      <c r="D555">
        <v>3.1680000000000001</v>
      </c>
      <c r="E555">
        <v>3.4159999999999999</v>
      </c>
    </row>
    <row r="556" spans="1:5" x14ac:dyDescent="0.4">
      <c r="A556">
        <v>5520</v>
      </c>
      <c r="B556">
        <v>-0.31829000000000002</v>
      </c>
      <c r="C556">
        <v>3.3780000000000001</v>
      </c>
      <c r="D556">
        <v>3.2429999999999999</v>
      </c>
      <c r="E556">
        <v>3.3780000000000001</v>
      </c>
    </row>
    <row r="557" spans="1:5" x14ac:dyDescent="0.4">
      <c r="A557">
        <v>5530</v>
      </c>
      <c r="B557">
        <v>-0.31829000000000002</v>
      </c>
      <c r="C557">
        <v>3.379</v>
      </c>
      <c r="D557">
        <v>3.242</v>
      </c>
      <c r="E557">
        <v>3.379</v>
      </c>
    </row>
    <row r="558" spans="1:5" x14ac:dyDescent="0.4">
      <c r="A558">
        <v>5540</v>
      </c>
      <c r="B558">
        <v>-0.31834000000000001</v>
      </c>
      <c r="C558">
        <v>3.282</v>
      </c>
      <c r="D558">
        <v>3.4369999999999998</v>
      </c>
      <c r="E558">
        <v>3.282</v>
      </c>
    </row>
    <row r="559" spans="1:5" x14ac:dyDescent="0.4">
      <c r="A559">
        <v>5550</v>
      </c>
      <c r="B559">
        <v>-0.31829000000000002</v>
      </c>
      <c r="C559">
        <v>3.379</v>
      </c>
      <c r="D559">
        <v>3.242</v>
      </c>
      <c r="E559">
        <v>3.379</v>
      </c>
    </row>
    <row r="560" spans="1:5" x14ac:dyDescent="0.4">
      <c r="A560">
        <v>5560</v>
      </c>
      <c r="B560">
        <v>-0.31830000000000003</v>
      </c>
      <c r="C560">
        <v>3.3610000000000002</v>
      </c>
      <c r="D560">
        <v>3.278</v>
      </c>
      <c r="E560">
        <v>3.3610000000000002</v>
      </c>
    </row>
    <row r="561" spans="1:5" x14ac:dyDescent="0.4">
      <c r="A561">
        <v>5570</v>
      </c>
      <c r="B561">
        <v>-0.31830999999999998</v>
      </c>
      <c r="C561">
        <v>3.34</v>
      </c>
      <c r="D561">
        <v>3.319</v>
      </c>
      <c r="E561">
        <v>3.34</v>
      </c>
    </row>
    <row r="562" spans="1:5" x14ac:dyDescent="0.4">
      <c r="A562">
        <v>5580</v>
      </c>
      <c r="B562">
        <v>-0.31827</v>
      </c>
      <c r="C562">
        <v>3.411</v>
      </c>
      <c r="D562">
        <v>3.1779999999999999</v>
      </c>
      <c r="E562">
        <v>3.411</v>
      </c>
    </row>
    <row r="563" spans="1:5" x14ac:dyDescent="0.4">
      <c r="A563">
        <v>5590</v>
      </c>
      <c r="B563">
        <v>-0.31829000000000002</v>
      </c>
      <c r="C563">
        <v>3.3759999999999999</v>
      </c>
      <c r="D563">
        <v>3.2480000000000002</v>
      </c>
      <c r="E563">
        <v>3.3759999999999999</v>
      </c>
    </row>
    <row r="564" spans="1:5" x14ac:dyDescent="0.4">
      <c r="A564">
        <v>5600</v>
      </c>
      <c r="B564">
        <v>-0.31827</v>
      </c>
      <c r="C564">
        <v>3.4060000000000001</v>
      </c>
      <c r="D564">
        <v>3.1880000000000002</v>
      </c>
      <c r="E564">
        <v>3.4060000000000001</v>
      </c>
    </row>
    <row r="565" spans="1:5" x14ac:dyDescent="0.4">
      <c r="A565">
        <v>5610</v>
      </c>
      <c r="B565">
        <v>-0.31829000000000002</v>
      </c>
      <c r="C565">
        <v>3.37</v>
      </c>
      <c r="D565">
        <v>3.2589999999999999</v>
      </c>
      <c r="E565">
        <v>3.37</v>
      </c>
    </row>
    <row r="566" spans="1:5" x14ac:dyDescent="0.4">
      <c r="A566">
        <v>5620</v>
      </c>
      <c r="B566">
        <v>-0.31830999999999998</v>
      </c>
      <c r="C566">
        <v>3.34</v>
      </c>
      <c r="D566">
        <v>3.319</v>
      </c>
      <c r="E566">
        <v>3.34</v>
      </c>
    </row>
    <row r="567" spans="1:5" x14ac:dyDescent="0.4">
      <c r="A567">
        <v>5630</v>
      </c>
      <c r="B567">
        <v>-0.31830999999999998</v>
      </c>
      <c r="C567">
        <v>3.3410000000000002</v>
      </c>
      <c r="D567">
        <v>3.3170000000000002</v>
      </c>
      <c r="E567">
        <v>3.3410000000000002</v>
      </c>
    </row>
    <row r="568" spans="1:5" x14ac:dyDescent="0.4">
      <c r="A568">
        <v>5640</v>
      </c>
      <c r="B568">
        <v>-0.31830999999999998</v>
      </c>
      <c r="C568">
        <v>3.3260000000000001</v>
      </c>
      <c r="D568">
        <v>3.3479999999999999</v>
      </c>
      <c r="E568">
        <v>3.3260000000000001</v>
      </c>
    </row>
    <row r="569" spans="1:5" x14ac:dyDescent="0.4">
      <c r="A569">
        <v>5650</v>
      </c>
      <c r="B569">
        <v>-0.31828000000000001</v>
      </c>
      <c r="C569">
        <v>3.3889999999999998</v>
      </c>
      <c r="D569">
        <v>3.222</v>
      </c>
      <c r="E569">
        <v>3.3889999999999998</v>
      </c>
    </row>
    <row r="570" spans="1:5" x14ac:dyDescent="0.4">
      <c r="A570">
        <v>5660</v>
      </c>
      <c r="B570">
        <v>-0.31829000000000002</v>
      </c>
      <c r="C570">
        <v>3.37</v>
      </c>
      <c r="D570">
        <v>3.26</v>
      </c>
      <c r="E570">
        <v>3.37</v>
      </c>
    </row>
    <row r="571" spans="1:5" x14ac:dyDescent="0.4">
      <c r="A571">
        <v>5670</v>
      </c>
      <c r="B571">
        <v>-0.31830000000000003</v>
      </c>
      <c r="C571">
        <v>3.3610000000000002</v>
      </c>
      <c r="D571">
        <v>3.2789999999999999</v>
      </c>
      <c r="E571">
        <v>3.3610000000000002</v>
      </c>
    </row>
    <row r="572" spans="1:5" x14ac:dyDescent="0.4">
      <c r="A572">
        <v>5680</v>
      </c>
      <c r="B572">
        <v>-0.31831999999999999</v>
      </c>
      <c r="C572">
        <v>3.3140000000000001</v>
      </c>
      <c r="D572">
        <v>3.3719999999999999</v>
      </c>
      <c r="E572">
        <v>3.3140000000000001</v>
      </c>
    </row>
    <row r="573" spans="1:5" x14ac:dyDescent="0.4">
      <c r="A573">
        <v>5690</v>
      </c>
      <c r="B573">
        <v>-0.31829000000000002</v>
      </c>
      <c r="C573">
        <v>3.3759999999999999</v>
      </c>
      <c r="D573">
        <v>3.2490000000000001</v>
      </c>
      <c r="E573">
        <v>3.3759999999999999</v>
      </c>
    </row>
    <row r="574" spans="1:5" x14ac:dyDescent="0.4">
      <c r="A574">
        <v>5700</v>
      </c>
      <c r="B574">
        <v>-0.31830000000000003</v>
      </c>
      <c r="C574">
        <v>3.3479999999999999</v>
      </c>
      <c r="D574">
        <v>3.3029999999999999</v>
      </c>
      <c r="E574">
        <v>3.3479999999999999</v>
      </c>
    </row>
    <row r="575" spans="1:5" x14ac:dyDescent="0.4">
      <c r="A575">
        <v>5710</v>
      </c>
      <c r="B575">
        <v>-0.31830000000000003</v>
      </c>
      <c r="C575">
        <v>3.347</v>
      </c>
      <c r="D575">
        <v>3.306</v>
      </c>
      <c r="E575">
        <v>3.347</v>
      </c>
    </row>
    <row r="576" spans="1:5" x14ac:dyDescent="0.4">
      <c r="A576">
        <v>5720</v>
      </c>
      <c r="B576">
        <v>-0.31828000000000001</v>
      </c>
      <c r="C576">
        <v>3.4020000000000001</v>
      </c>
      <c r="D576">
        <v>3.1960000000000002</v>
      </c>
      <c r="E576">
        <v>3.4020000000000001</v>
      </c>
    </row>
    <row r="577" spans="1:5" x14ac:dyDescent="0.4">
      <c r="A577">
        <v>5730</v>
      </c>
      <c r="B577">
        <v>-0.31831999999999999</v>
      </c>
      <c r="C577">
        <v>3.32</v>
      </c>
      <c r="D577">
        <v>3.359</v>
      </c>
      <c r="E577">
        <v>3.32</v>
      </c>
    </row>
    <row r="578" spans="1:5" x14ac:dyDescent="0.4">
      <c r="A578">
        <v>5740</v>
      </c>
      <c r="B578">
        <v>-0.31830000000000003</v>
      </c>
      <c r="C578">
        <v>3.3580000000000001</v>
      </c>
      <c r="D578">
        <v>3.2850000000000001</v>
      </c>
      <c r="E578">
        <v>3.3580000000000001</v>
      </c>
    </row>
    <row r="579" spans="1:5" x14ac:dyDescent="0.4">
      <c r="A579">
        <v>5750</v>
      </c>
      <c r="B579">
        <v>-0.31831999999999999</v>
      </c>
      <c r="C579">
        <v>3.3119999999999998</v>
      </c>
      <c r="D579">
        <v>3.3759999999999999</v>
      </c>
      <c r="E579">
        <v>3.3119999999999998</v>
      </c>
    </row>
    <row r="580" spans="1:5" x14ac:dyDescent="0.4">
      <c r="A580">
        <v>5760</v>
      </c>
      <c r="B580">
        <v>-0.31830000000000003</v>
      </c>
      <c r="C580">
        <v>3.3690000000000002</v>
      </c>
      <c r="D580">
        <v>3.2629999999999999</v>
      </c>
      <c r="E580">
        <v>3.3690000000000002</v>
      </c>
    </row>
    <row r="581" spans="1:5" x14ac:dyDescent="0.4">
      <c r="A581">
        <v>5770</v>
      </c>
      <c r="B581">
        <v>-0.31830000000000003</v>
      </c>
      <c r="C581">
        <v>3.3479999999999999</v>
      </c>
      <c r="D581">
        <v>3.3039999999999998</v>
      </c>
      <c r="E581">
        <v>3.3479999999999999</v>
      </c>
    </row>
    <row r="582" spans="1:5" x14ac:dyDescent="0.4">
      <c r="A582">
        <v>5780</v>
      </c>
      <c r="B582">
        <v>-0.31830000000000003</v>
      </c>
      <c r="C582">
        <v>3.3530000000000002</v>
      </c>
      <c r="D582">
        <v>3.2949999999999999</v>
      </c>
      <c r="E582">
        <v>3.3530000000000002</v>
      </c>
    </row>
    <row r="583" spans="1:5" x14ac:dyDescent="0.4">
      <c r="A583">
        <v>5790</v>
      </c>
      <c r="B583">
        <v>-0.31830000000000003</v>
      </c>
      <c r="C583">
        <v>3.3519999999999999</v>
      </c>
      <c r="D583">
        <v>3.2959999999999998</v>
      </c>
      <c r="E583">
        <v>3.3519999999999999</v>
      </c>
    </row>
    <row r="584" spans="1:5" x14ac:dyDescent="0.4">
      <c r="A584">
        <v>5800</v>
      </c>
      <c r="B584">
        <v>-0.31829000000000002</v>
      </c>
      <c r="C584">
        <v>3.3940000000000001</v>
      </c>
      <c r="D584">
        <v>3.2120000000000002</v>
      </c>
      <c r="E584">
        <v>3.3940000000000001</v>
      </c>
    </row>
    <row r="585" spans="1:5" x14ac:dyDescent="0.4">
      <c r="A585">
        <v>5810</v>
      </c>
      <c r="B585">
        <v>-0.31831999999999999</v>
      </c>
      <c r="C585">
        <v>3.319</v>
      </c>
      <c r="D585">
        <v>3.3620000000000001</v>
      </c>
      <c r="E585">
        <v>3.319</v>
      </c>
    </row>
    <row r="586" spans="1:5" x14ac:dyDescent="0.4">
      <c r="A586">
        <v>5820</v>
      </c>
      <c r="B586">
        <v>-0.31830999999999998</v>
      </c>
      <c r="C586">
        <v>3.327</v>
      </c>
      <c r="D586">
        <v>3.3460000000000001</v>
      </c>
      <c r="E586">
        <v>3.327</v>
      </c>
    </row>
    <row r="587" spans="1:5" x14ac:dyDescent="0.4">
      <c r="A587">
        <v>5830</v>
      </c>
      <c r="B587">
        <v>-0.31830000000000003</v>
      </c>
      <c r="C587">
        <v>3.3519999999999999</v>
      </c>
      <c r="D587">
        <v>3.2949999999999999</v>
      </c>
      <c r="E587">
        <v>3.3519999999999999</v>
      </c>
    </row>
    <row r="588" spans="1:5" x14ac:dyDescent="0.4">
      <c r="A588">
        <v>5840</v>
      </c>
      <c r="B588">
        <v>-0.31830999999999998</v>
      </c>
      <c r="C588">
        <v>3.3450000000000002</v>
      </c>
      <c r="D588">
        <v>3.31</v>
      </c>
      <c r="E588">
        <v>3.3450000000000002</v>
      </c>
    </row>
    <row r="589" spans="1:5" x14ac:dyDescent="0.4">
      <c r="A589">
        <v>5850</v>
      </c>
      <c r="B589">
        <v>-0.31830000000000003</v>
      </c>
      <c r="C589">
        <v>3.3719999999999999</v>
      </c>
      <c r="D589">
        <v>3.2549999999999999</v>
      </c>
      <c r="E589">
        <v>3.3719999999999999</v>
      </c>
    </row>
    <row r="590" spans="1:5" x14ac:dyDescent="0.4">
      <c r="A590">
        <v>5860</v>
      </c>
      <c r="B590">
        <v>-0.31829000000000002</v>
      </c>
      <c r="C590">
        <v>3.395</v>
      </c>
      <c r="D590">
        <v>3.2109999999999999</v>
      </c>
      <c r="E590">
        <v>3.395</v>
      </c>
    </row>
    <row r="591" spans="1:5" x14ac:dyDescent="0.4">
      <c r="A591">
        <v>5870</v>
      </c>
      <c r="B591">
        <v>-0.31830000000000003</v>
      </c>
      <c r="C591">
        <v>3.3570000000000002</v>
      </c>
      <c r="D591">
        <v>3.286</v>
      </c>
      <c r="E591">
        <v>3.3570000000000002</v>
      </c>
    </row>
    <row r="592" spans="1:5" x14ac:dyDescent="0.4">
      <c r="A592">
        <v>5880</v>
      </c>
      <c r="B592">
        <v>-0.31830999999999998</v>
      </c>
      <c r="C592">
        <v>3.3370000000000002</v>
      </c>
      <c r="D592">
        <v>3.3260000000000001</v>
      </c>
      <c r="E592">
        <v>3.3370000000000002</v>
      </c>
    </row>
    <row r="593" spans="1:5" x14ac:dyDescent="0.4">
      <c r="A593">
        <v>5890</v>
      </c>
      <c r="B593">
        <v>-0.31829000000000002</v>
      </c>
      <c r="C593">
        <v>3.395</v>
      </c>
      <c r="D593">
        <v>3.2109999999999999</v>
      </c>
      <c r="E593">
        <v>3.395</v>
      </c>
    </row>
    <row r="594" spans="1:5" x14ac:dyDescent="0.4">
      <c r="A594">
        <v>5900</v>
      </c>
      <c r="B594">
        <v>-0.31829000000000002</v>
      </c>
      <c r="C594">
        <v>3.3879999999999999</v>
      </c>
      <c r="D594">
        <v>3.2240000000000002</v>
      </c>
      <c r="E594">
        <v>3.3879999999999999</v>
      </c>
    </row>
    <row r="595" spans="1:5" x14ac:dyDescent="0.4">
      <c r="A595">
        <v>5910</v>
      </c>
      <c r="B595">
        <v>-0.31829000000000002</v>
      </c>
      <c r="C595">
        <v>3.3929999999999998</v>
      </c>
      <c r="D595">
        <v>3.2130000000000001</v>
      </c>
      <c r="E595">
        <v>3.3929999999999998</v>
      </c>
    </row>
    <row r="596" spans="1:5" x14ac:dyDescent="0.4">
      <c r="A596">
        <v>5920</v>
      </c>
      <c r="B596">
        <v>-0.31829000000000002</v>
      </c>
      <c r="C596">
        <v>3.3809999999999998</v>
      </c>
      <c r="D596">
        <v>3.2370000000000001</v>
      </c>
      <c r="E596">
        <v>3.3809999999999998</v>
      </c>
    </row>
    <row r="597" spans="1:5" x14ac:dyDescent="0.4">
      <c r="A597">
        <v>5930</v>
      </c>
      <c r="B597">
        <v>-0.31830999999999998</v>
      </c>
      <c r="C597">
        <v>3.343</v>
      </c>
      <c r="D597">
        <v>3.3130000000000002</v>
      </c>
      <c r="E597">
        <v>3.343</v>
      </c>
    </row>
    <row r="598" spans="1:5" x14ac:dyDescent="0.4">
      <c r="A598">
        <v>5940</v>
      </c>
      <c r="B598">
        <v>-0.31830000000000003</v>
      </c>
      <c r="C598">
        <v>3.3639999999999999</v>
      </c>
      <c r="D598">
        <v>3.2730000000000001</v>
      </c>
      <c r="E598">
        <v>3.3639999999999999</v>
      </c>
    </row>
    <row r="599" spans="1:5" x14ac:dyDescent="0.4">
      <c r="A599">
        <v>5950</v>
      </c>
      <c r="B599">
        <v>-0.31830000000000003</v>
      </c>
      <c r="C599">
        <v>3.3610000000000002</v>
      </c>
      <c r="D599">
        <v>3.2770000000000001</v>
      </c>
      <c r="E599">
        <v>3.3610000000000002</v>
      </c>
    </row>
    <row r="600" spans="1:5" x14ac:dyDescent="0.4">
      <c r="A600">
        <v>5960</v>
      </c>
      <c r="B600">
        <v>-0.31830000000000003</v>
      </c>
      <c r="C600">
        <v>3.359</v>
      </c>
      <c r="D600">
        <v>3.282</v>
      </c>
      <c r="E600">
        <v>3.359</v>
      </c>
    </row>
    <row r="601" spans="1:5" x14ac:dyDescent="0.4">
      <c r="A601">
        <v>5970</v>
      </c>
      <c r="B601">
        <v>-0.31830000000000003</v>
      </c>
      <c r="C601">
        <v>3.3580000000000001</v>
      </c>
      <c r="D601">
        <v>3.2829999999999999</v>
      </c>
      <c r="E601">
        <v>3.3580000000000001</v>
      </c>
    </row>
    <row r="602" spans="1:5" x14ac:dyDescent="0.4">
      <c r="A602">
        <v>5980</v>
      </c>
      <c r="B602">
        <v>-0.31829000000000002</v>
      </c>
      <c r="C602">
        <v>3.3940000000000001</v>
      </c>
      <c r="D602">
        <v>3.2120000000000002</v>
      </c>
      <c r="E602">
        <v>3.3940000000000001</v>
      </c>
    </row>
    <row r="603" spans="1:5" x14ac:dyDescent="0.4">
      <c r="A603">
        <v>5990</v>
      </c>
      <c r="B603">
        <v>-0.31830999999999998</v>
      </c>
      <c r="C603">
        <v>3.34</v>
      </c>
      <c r="D603">
        <v>3.3210000000000002</v>
      </c>
      <c r="E603">
        <v>3.34</v>
      </c>
    </row>
    <row r="604" spans="1:5" x14ac:dyDescent="0.4">
      <c r="A604">
        <v>6000</v>
      </c>
      <c r="B604">
        <v>-0.31830000000000003</v>
      </c>
      <c r="C604">
        <v>3.3570000000000002</v>
      </c>
      <c r="D604">
        <v>3.286</v>
      </c>
      <c r="E604">
        <v>3.3570000000000002</v>
      </c>
    </row>
    <row r="605" spans="1:5" x14ac:dyDescent="0.4">
      <c r="A605">
        <v>6010</v>
      </c>
      <c r="B605">
        <v>-0.31830999999999998</v>
      </c>
      <c r="C605">
        <v>3.3319999999999999</v>
      </c>
      <c r="D605">
        <v>3.335</v>
      </c>
      <c r="E605">
        <v>3.3319999999999999</v>
      </c>
    </row>
    <row r="606" spans="1:5" x14ac:dyDescent="0.4">
      <c r="A606">
        <v>6020</v>
      </c>
      <c r="B606">
        <v>-0.31830999999999998</v>
      </c>
      <c r="C606">
        <v>3.3410000000000002</v>
      </c>
      <c r="D606">
        <v>3.3180000000000001</v>
      </c>
      <c r="E606">
        <v>3.3410000000000002</v>
      </c>
    </row>
    <row r="607" spans="1:5" x14ac:dyDescent="0.4">
      <c r="A607">
        <v>6030</v>
      </c>
      <c r="B607">
        <v>-0.31830000000000003</v>
      </c>
      <c r="C607">
        <v>3.355</v>
      </c>
      <c r="D607">
        <v>3.2909999999999999</v>
      </c>
      <c r="E607">
        <v>3.355</v>
      </c>
    </row>
    <row r="608" spans="1:5" x14ac:dyDescent="0.4">
      <c r="A608">
        <v>6040</v>
      </c>
      <c r="B608">
        <v>-0.31830999999999998</v>
      </c>
      <c r="C608">
        <v>3.3210000000000002</v>
      </c>
      <c r="D608">
        <v>3.3570000000000002</v>
      </c>
      <c r="E608">
        <v>3.3210000000000002</v>
      </c>
    </row>
    <row r="609" spans="1:5" x14ac:dyDescent="0.4">
      <c r="A609">
        <v>6050</v>
      </c>
      <c r="B609">
        <v>-0.31829000000000002</v>
      </c>
      <c r="C609">
        <v>3.3839999999999999</v>
      </c>
      <c r="D609">
        <v>3.2320000000000002</v>
      </c>
      <c r="E609">
        <v>3.3839999999999999</v>
      </c>
    </row>
    <row r="610" spans="1:5" x14ac:dyDescent="0.4">
      <c r="A610">
        <v>6060</v>
      </c>
      <c r="B610">
        <v>-0.31830000000000003</v>
      </c>
      <c r="C610">
        <v>3.3650000000000002</v>
      </c>
      <c r="D610">
        <v>3.2690000000000001</v>
      </c>
      <c r="E610">
        <v>3.3650000000000002</v>
      </c>
    </row>
    <row r="611" spans="1:5" x14ac:dyDescent="0.4">
      <c r="A611">
        <v>6070</v>
      </c>
      <c r="B611">
        <v>-0.31830000000000003</v>
      </c>
      <c r="C611">
        <v>3.3559999999999999</v>
      </c>
      <c r="D611">
        <v>3.2890000000000001</v>
      </c>
      <c r="E611">
        <v>3.3559999999999999</v>
      </c>
    </row>
    <row r="612" spans="1:5" x14ac:dyDescent="0.4">
      <c r="A612">
        <v>6080</v>
      </c>
      <c r="B612">
        <v>-0.31830999999999998</v>
      </c>
      <c r="C612">
        <v>3.32</v>
      </c>
      <c r="D612">
        <v>3.36</v>
      </c>
      <c r="E612">
        <v>3.32</v>
      </c>
    </row>
    <row r="613" spans="1:5" x14ac:dyDescent="0.4">
      <c r="A613">
        <v>6090</v>
      </c>
      <c r="B613">
        <v>-0.31830999999999998</v>
      </c>
      <c r="C613">
        <v>3.3210000000000002</v>
      </c>
      <c r="D613">
        <v>3.3580000000000001</v>
      </c>
      <c r="E613">
        <v>3.3210000000000002</v>
      </c>
    </row>
    <row r="614" spans="1:5" x14ac:dyDescent="0.4">
      <c r="A614">
        <v>6100</v>
      </c>
      <c r="B614">
        <v>-0.31830999999999998</v>
      </c>
      <c r="C614">
        <v>3.3410000000000002</v>
      </c>
      <c r="D614">
        <v>3.3180000000000001</v>
      </c>
      <c r="E614">
        <v>3.3410000000000002</v>
      </c>
    </row>
    <row r="615" spans="1:5" x14ac:dyDescent="0.4">
      <c r="A615">
        <v>6110</v>
      </c>
      <c r="B615">
        <v>-0.31830000000000003</v>
      </c>
      <c r="C615">
        <v>3.3580000000000001</v>
      </c>
      <c r="D615">
        <v>3.2829999999999999</v>
      </c>
      <c r="E615">
        <v>3.3580000000000001</v>
      </c>
    </row>
    <row r="616" spans="1:5" x14ac:dyDescent="0.4">
      <c r="A616">
        <v>6120</v>
      </c>
      <c r="B616">
        <v>-0.31830000000000003</v>
      </c>
      <c r="C616">
        <v>3.355</v>
      </c>
      <c r="D616">
        <v>3.29</v>
      </c>
      <c r="E616">
        <v>3.355</v>
      </c>
    </row>
    <row r="617" spans="1:5" x14ac:dyDescent="0.4">
      <c r="A617">
        <v>6130</v>
      </c>
      <c r="B617">
        <v>-0.31830000000000003</v>
      </c>
      <c r="C617">
        <v>3.3580000000000001</v>
      </c>
      <c r="D617">
        <v>3.2839999999999998</v>
      </c>
      <c r="E617">
        <v>3.3580000000000001</v>
      </c>
    </row>
    <row r="618" spans="1:5" x14ac:dyDescent="0.4">
      <c r="A618">
        <v>6140</v>
      </c>
      <c r="B618">
        <v>-0.31830999999999998</v>
      </c>
      <c r="C618">
        <v>3.32</v>
      </c>
      <c r="D618">
        <v>3.36</v>
      </c>
      <c r="E618">
        <v>3.32</v>
      </c>
    </row>
    <row r="619" spans="1:5" x14ac:dyDescent="0.4">
      <c r="A619">
        <v>6150</v>
      </c>
      <c r="B619">
        <v>-0.31830999999999998</v>
      </c>
      <c r="C619">
        <v>3.347</v>
      </c>
      <c r="D619">
        <v>3.306</v>
      </c>
      <c r="E619">
        <v>3.347</v>
      </c>
    </row>
    <row r="620" spans="1:5" x14ac:dyDescent="0.4">
      <c r="A620">
        <v>6160</v>
      </c>
      <c r="B620">
        <v>-0.31831999999999999</v>
      </c>
      <c r="C620">
        <v>3.2829999999999999</v>
      </c>
      <c r="D620">
        <v>3.4350000000000001</v>
      </c>
      <c r="E620">
        <v>3.2829999999999999</v>
      </c>
    </row>
    <row r="621" spans="1:5" x14ac:dyDescent="0.4">
      <c r="A621">
        <v>6170</v>
      </c>
      <c r="B621">
        <v>-0.31830000000000003</v>
      </c>
      <c r="C621">
        <v>3.3570000000000002</v>
      </c>
      <c r="D621">
        <v>3.286</v>
      </c>
      <c r="E621">
        <v>3.3570000000000002</v>
      </c>
    </row>
    <row r="622" spans="1:5" x14ac:dyDescent="0.4">
      <c r="A622">
        <v>6180</v>
      </c>
      <c r="B622">
        <v>-0.31830000000000003</v>
      </c>
      <c r="C622">
        <v>3.37</v>
      </c>
      <c r="D622">
        <v>3.26</v>
      </c>
      <c r="E622">
        <v>3.37</v>
      </c>
    </row>
    <row r="623" spans="1:5" x14ac:dyDescent="0.4">
      <c r="A623">
        <v>6190</v>
      </c>
      <c r="B623">
        <v>-0.31831999999999999</v>
      </c>
      <c r="C623">
        <v>3.298</v>
      </c>
      <c r="D623">
        <v>3.4039999999999999</v>
      </c>
      <c r="E623">
        <v>3.298</v>
      </c>
    </row>
    <row r="624" spans="1:5" x14ac:dyDescent="0.4">
      <c r="A624">
        <v>6200</v>
      </c>
      <c r="B624">
        <v>-0.31830000000000003</v>
      </c>
      <c r="C624">
        <v>3.3719999999999999</v>
      </c>
      <c r="D624">
        <v>3.2549999999999999</v>
      </c>
      <c r="E624">
        <v>3.3719999999999999</v>
      </c>
    </row>
    <row r="625" spans="1:5" x14ac:dyDescent="0.4">
      <c r="A625">
        <v>6210</v>
      </c>
      <c r="B625">
        <v>-0.31830000000000003</v>
      </c>
      <c r="C625">
        <v>3.37</v>
      </c>
      <c r="D625">
        <v>3.2610000000000001</v>
      </c>
      <c r="E625">
        <v>3.37</v>
      </c>
    </row>
    <row r="626" spans="1:5" x14ac:dyDescent="0.4">
      <c r="A626">
        <v>6220</v>
      </c>
      <c r="B626">
        <v>-0.31830000000000003</v>
      </c>
      <c r="C626">
        <v>3.3620000000000001</v>
      </c>
      <c r="D626">
        <v>3.2770000000000001</v>
      </c>
      <c r="E626">
        <v>3.3620000000000001</v>
      </c>
    </row>
    <row r="627" spans="1:5" x14ac:dyDescent="0.4">
      <c r="A627">
        <v>6230</v>
      </c>
      <c r="B627">
        <v>-0.31830999999999998</v>
      </c>
      <c r="C627">
        <v>3.3380000000000001</v>
      </c>
      <c r="D627">
        <v>3.3239999999999998</v>
      </c>
      <c r="E627">
        <v>3.3380000000000001</v>
      </c>
    </row>
    <row r="628" spans="1:5" x14ac:dyDescent="0.4">
      <c r="A628">
        <v>6240</v>
      </c>
      <c r="B628">
        <v>-0.31831999999999999</v>
      </c>
      <c r="C628">
        <v>3.302</v>
      </c>
      <c r="D628">
        <v>3.3959999999999999</v>
      </c>
      <c r="E628">
        <v>3.302</v>
      </c>
    </row>
    <row r="629" spans="1:5" x14ac:dyDescent="0.4">
      <c r="A629">
        <v>6250</v>
      </c>
      <c r="B629">
        <v>-0.31829000000000002</v>
      </c>
      <c r="C629">
        <v>3.395</v>
      </c>
      <c r="D629">
        <v>3.21</v>
      </c>
      <c r="E629">
        <v>3.395</v>
      </c>
    </row>
    <row r="630" spans="1:5" x14ac:dyDescent="0.4">
      <c r="A630">
        <v>6260</v>
      </c>
      <c r="B630">
        <v>-0.31830000000000003</v>
      </c>
      <c r="C630">
        <v>3.3570000000000002</v>
      </c>
      <c r="D630">
        <v>3.286</v>
      </c>
      <c r="E630">
        <v>3.3570000000000002</v>
      </c>
    </row>
    <row r="631" spans="1:5" x14ac:dyDescent="0.4">
      <c r="A631">
        <v>6270</v>
      </c>
      <c r="B631">
        <v>-0.31829000000000002</v>
      </c>
      <c r="C631">
        <v>3.3940000000000001</v>
      </c>
      <c r="D631">
        <v>3.2109999999999999</v>
      </c>
      <c r="E631">
        <v>3.3940000000000001</v>
      </c>
    </row>
    <row r="632" spans="1:5" x14ac:dyDescent="0.4">
      <c r="A632">
        <v>6280</v>
      </c>
      <c r="B632">
        <v>-0.31830999999999998</v>
      </c>
      <c r="C632">
        <v>3.3260000000000001</v>
      </c>
      <c r="D632">
        <v>3.347</v>
      </c>
      <c r="E632">
        <v>3.3260000000000001</v>
      </c>
    </row>
    <row r="633" spans="1:5" x14ac:dyDescent="0.4">
      <c r="A633">
        <v>6290</v>
      </c>
      <c r="B633">
        <v>-0.31830000000000003</v>
      </c>
      <c r="C633">
        <v>3.3620000000000001</v>
      </c>
      <c r="D633">
        <v>3.2759999999999998</v>
      </c>
      <c r="E633">
        <v>3.3620000000000001</v>
      </c>
    </row>
    <row r="634" spans="1:5" x14ac:dyDescent="0.4">
      <c r="A634">
        <v>6300</v>
      </c>
      <c r="B634">
        <v>-0.31830999999999998</v>
      </c>
      <c r="C634">
        <v>3.3420000000000001</v>
      </c>
      <c r="D634">
        <v>3.3170000000000002</v>
      </c>
      <c r="E634">
        <v>3.3420000000000001</v>
      </c>
    </row>
    <row r="635" spans="1:5" x14ac:dyDescent="0.4">
      <c r="A635">
        <v>6310</v>
      </c>
      <c r="B635">
        <v>-0.31830999999999998</v>
      </c>
      <c r="C635">
        <v>3.3340000000000001</v>
      </c>
      <c r="D635">
        <v>3.331</v>
      </c>
      <c r="E635">
        <v>3.3340000000000001</v>
      </c>
    </row>
    <row r="636" spans="1:5" x14ac:dyDescent="0.4">
      <c r="A636">
        <v>6320</v>
      </c>
      <c r="B636">
        <v>-0.31829000000000002</v>
      </c>
      <c r="C636">
        <v>3.3969999999999998</v>
      </c>
      <c r="D636">
        <v>3.2069999999999999</v>
      </c>
      <c r="E636">
        <v>3.3969999999999998</v>
      </c>
    </row>
    <row r="637" spans="1:5" x14ac:dyDescent="0.4">
      <c r="A637">
        <v>6330</v>
      </c>
      <c r="B637">
        <v>-0.31831999999999999</v>
      </c>
      <c r="C637">
        <v>3.3029999999999999</v>
      </c>
      <c r="D637">
        <v>3.3940000000000001</v>
      </c>
      <c r="E637">
        <v>3.3029999999999999</v>
      </c>
    </row>
    <row r="638" spans="1:5" x14ac:dyDescent="0.4">
      <c r="A638">
        <v>6340</v>
      </c>
      <c r="B638">
        <v>-0.31830999999999998</v>
      </c>
      <c r="C638">
        <v>3.3410000000000002</v>
      </c>
      <c r="D638">
        <v>3.3180000000000001</v>
      </c>
      <c r="E638">
        <v>3.3410000000000002</v>
      </c>
    </row>
    <row r="639" spans="1:5" x14ac:dyDescent="0.4">
      <c r="A639">
        <v>6350</v>
      </c>
      <c r="B639">
        <v>-0.31830000000000003</v>
      </c>
      <c r="C639">
        <v>3.387</v>
      </c>
      <c r="D639">
        <v>3.226</v>
      </c>
      <c r="E639">
        <v>3.387</v>
      </c>
    </row>
    <row r="640" spans="1:5" x14ac:dyDescent="0.4">
      <c r="A640">
        <v>6360</v>
      </c>
      <c r="B640">
        <v>-0.31831999999999999</v>
      </c>
      <c r="C640">
        <v>3.2949999999999999</v>
      </c>
      <c r="D640">
        <v>3.4089999999999998</v>
      </c>
      <c r="E640">
        <v>3.2949999999999999</v>
      </c>
    </row>
    <row r="641" spans="1:5" x14ac:dyDescent="0.4">
      <c r="A641">
        <v>6370</v>
      </c>
      <c r="B641">
        <v>-0.31830999999999998</v>
      </c>
      <c r="C641">
        <v>3.3319999999999999</v>
      </c>
      <c r="D641">
        <v>3.3370000000000002</v>
      </c>
      <c r="E641">
        <v>3.3319999999999999</v>
      </c>
    </row>
    <row r="642" spans="1:5" x14ac:dyDescent="0.4">
      <c r="A642">
        <v>6380</v>
      </c>
      <c r="B642">
        <v>-0.31830000000000003</v>
      </c>
      <c r="C642">
        <v>3.38</v>
      </c>
      <c r="D642">
        <v>3.2389999999999999</v>
      </c>
      <c r="E642">
        <v>3.38</v>
      </c>
    </row>
    <row r="643" spans="1:5" x14ac:dyDescent="0.4">
      <c r="A643">
        <v>6390</v>
      </c>
      <c r="B643">
        <v>-0.31830000000000003</v>
      </c>
      <c r="C643">
        <v>3.36</v>
      </c>
      <c r="D643">
        <v>3.2810000000000001</v>
      </c>
      <c r="E643">
        <v>3.36</v>
      </c>
    </row>
    <row r="644" spans="1:5" x14ac:dyDescent="0.4">
      <c r="A644">
        <v>6400</v>
      </c>
      <c r="B644">
        <v>-0.31830999999999998</v>
      </c>
      <c r="C644">
        <v>3.3490000000000002</v>
      </c>
      <c r="D644">
        <v>3.3029999999999999</v>
      </c>
      <c r="E644">
        <v>3.3490000000000002</v>
      </c>
    </row>
    <row r="645" spans="1:5" x14ac:dyDescent="0.4">
      <c r="A645">
        <v>6410</v>
      </c>
      <c r="B645">
        <v>-0.31830999999999998</v>
      </c>
      <c r="C645">
        <v>3.3340000000000001</v>
      </c>
      <c r="D645">
        <v>3.331</v>
      </c>
      <c r="E645">
        <v>3.3340000000000001</v>
      </c>
    </row>
    <row r="646" spans="1:5" x14ac:dyDescent="0.4">
      <c r="A646">
        <v>6420</v>
      </c>
      <c r="B646">
        <v>-0.31830000000000003</v>
      </c>
      <c r="C646">
        <v>3.3620000000000001</v>
      </c>
      <c r="D646">
        <v>3.2759999999999998</v>
      </c>
      <c r="E646">
        <v>3.3620000000000001</v>
      </c>
    </row>
    <row r="647" spans="1:5" x14ac:dyDescent="0.4">
      <c r="A647">
        <v>6430</v>
      </c>
      <c r="B647">
        <v>-0.31830999999999998</v>
      </c>
      <c r="C647">
        <v>3.3420000000000001</v>
      </c>
      <c r="D647">
        <v>3.3159999999999998</v>
      </c>
      <c r="E647">
        <v>3.3420000000000001</v>
      </c>
    </row>
    <row r="648" spans="1:5" x14ac:dyDescent="0.4">
      <c r="A648">
        <v>6440</v>
      </c>
      <c r="B648">
        <v>-0.31830999999999998</v>
      </c>
      <c r="C648">
        <v>3.3220000000000001</v>
      </c>
      <c r="D648">
        <v>3.355</v>
      </c>
      <c r="E648">
        <v>3.3220000000000001</v>
      </c>
    </row>
    <row r="649" spans="1:5" x14ac:dyDescent="0.4">
      <c r="A649">
        <v>6450</v>
      </c>
      <c r="B649">
        <v>-0.31831999999999999</v>
      </c>
      <c r="C649">
        <v>3.302</v>
      </c>
      <c r="D649">
        <v>3.395</v>
      </c>
      <c r="E649">
        <v>3.302</v>
      </c>
    </row>
    <row r="650" spans="1:5" x14ac:dyDescent="0.4">
      <c r="A650">
        <v>6460</v>
      </c>
      <c r="B650">
        <v>-0.31830000000000003</v>
      </c>
      <c r="C650">
        <v>3.4</v>
      </c>
      <c r="D650">
        <v>3.2010000000000001</v>
      </c>
      <c r="E650">
        <v>3.4</v>
      </c>
    </row>
    <row r="651" spans="1:5" x14ac:dyDescent="0.4">
      <c r="A651">
        <v>6470</v>
      </c>
      <c r="B651">
        <v>-0.31830999999999998</v>
      </c>
      <c r="C651">
        <v>3.3279999999999998</v>
      </c>
      <c r="D651">
        <v>3.3439999999999999</v>
      </c>
      <c r="E651">
        <v>3.3279999999999998</v>
      </c>
    </row>
    <row r="652" spans="1:5" x14ac:dyDescent="0.4">
      <c r="A652">
        <v>6480</v>
      </c>
      <c r="B652">
        <v>-0.31831999999999999</v>
      </c>
      <c r="C652">
        <v>3.2989999999999999</v>
      </c>
      <c r="D652">
        <v>3.4020000000000001</v>
      </c>
      <c r="E652">
        <v>3.2989999999999999</v>
      </c>
    </row>
    <row r="653" spans="1:5" x14ac:dyDescent="0.4">
      <c r="A653">
        <v>6490</v>
      </c>
      <c r="B653">
        <v>-0.31830000000000003</v>
      </c>
      <c r="C653">
        <v>3.367</v>
      </c>
      <c r="D653">
        <v>3.266</v>
      </c>
      <c r="E653">
        <v>3.367</v>
      </c>
    </row>
    <row r="654" spans="1:5" x14ac:dyDescent="0.4">
      <c r="A654">
        <v>6500</v>
      </c>
      <c r="B654">
        <v>-0.31830999999999998</v>
      </c>
      <c r="C654">
        <v>3.3460000000000001</v>
      </c>
      <c r="D654">
        <v>3.3079999999999998</v>
      </c>
      <c r="E654">
        <v>3.3460000000000001</v>
      </c>
    </row>
    <row r="655" spans="1:5" x14ac:dyDescent="0.4">
      <c r="A655">
        <v>6510</v>
      </c>
      <c r="B655">
        <v>-0.31830000000000003</v>
      </c>
      <c r="C655">
        <v>3.3660000000000001</v>
      </c>
      <c r="D655">
        <v>3.2679999999999998</v>
      </c>
      <c r="E655">
        <v>3.3660000000000001</v>
      </c>
    </row>
    <row r="656" spans="1:5" x14ac:dyDescent="0.4">
      <c r="A656">
        <v>6520</v>
      </c>
      <c r="B656">
        <v>-0.31830999999999998</v>
      </c>
      <c r="C656">
        <v>3.343</v>
      </c>
      <c r="D656">
        <v>3.3140000000000001</v>
      </c>
      <c r="E656">
        <v>3.343</v>
      </c>
    </row>
    <row r="657" spans="1:5" x14ac:dyDescent="0.4">
      <c r="A657">
        <v>6530</v>
      </c>
      <c r="B657">
        <v>-0.31830999999999998</v>
      </c>
      <c r="C657">
        <v>3.327</v>
      </c>
      <c r="D657">
        <v>3.3450000000000002</v>
      </c>
      <c r="E657">
        <v>3.327</v>
      </c>
    </row>
    <row r="658" spans="1:5" x14ac:dyDescent="0.4">
      <c r="A658">
        <v>6540</v>
      </c>
      <c r="B658">
        <v>-0.31831999999999999</v>
      </c>
      <c r="C658">
        <v>3.298</v>
      </c>
      <c r="D658">
        <v>3.403</v>
      </c>
      <c r="E658">
        <v>3.298</v>
      </c>
    </row>
    <row r="659" spans="1:5" x14ac:dyDescent="0.4">
      <c r="A659">
        <v>6550</v>
      </c>
      <c r="B659">
        <v>-0.31830000000000003</v>
      </c>
      <c r="C659">
        <v>3.3690000000000002</v>
      </c>
      <c r="D659">
        <v>3.262</v>
      </c>
      <c r="E659">
        <v>3.3690000000000002</v>
      </c>
    </row>
    <row r="660" spans="1:5" x14ac:dyDescent="0.4">
      <c r="A660">
        <v>6560</v>
      </c>
      <c r="B660">
        <v>-0.31830000000000003</v>
      </c>
      <c r="C660">
        <v>3.3849999999999998</v>
      </c>
      <c r="D660">
        <v>3.23</v>
      </c>
      <c r="E660">
        <v>3.3849999999999998</v>
      </c>
    </row>
    <row r="661" spans="1:5" x14ac:dyDescent="0.4">
      <c r="A661">
        <v>6570</v>
      </c>
      <c r="B661">
        <v>-0.31830999999999998</v>
      </c>
      <c r="C661">
        <v>3.3530000000000002</v>
      </c>
      <c r="D661">
        <v>3.2949999999999999</v>
      </c>
      <c r="E661">
        <v>3.3530000000000002</v>
      </c>
    </row>
    <row r="662" spans="1:5" x14ac:dyDescent="0.4">
      <c r="A662">
        <v>6580</v>
      </c>
      <c r="B662">
        <v>-0.31831999999999999</v>
      </c>
      <c r="C662">
        <v>3.2839999999999998</v>
      </c>
      <c r="D662">
        <v>3.4319999999999999</v>
      </c>
      <c r="E662">
        <v>3.2839999999999998</v>
      </c>
    </row>
    <row r="663" spans="1:5" x14ac:dyDescent="0.4">
      <c r="A663">
        <v>6590</v>
      </c>
      <c r="B663">
        <v>-0.31830000000000003</v>
      </c>
      <c r="C663">
        <v>3.4</v>
      </c>
      <c r="D663">
        <v>3.1989999999999998</v>
      </c>
      <c r="E663">
        <v>3.4</v>
      </c>
    </row>
    <row r="664" spans="1:5" x14ac:dyDescent="0.4">
      <c r="A664">
        <v>6600</v>
      </c>
      <c r="B664">
        <v>-0.31831999999999999</v>
      </c>
      <c r="C664">
        <v>3.3</v>
      </c>
      <c r="D664">
        <v>3.4009999999999998</v>
      </c>
      <c r="E664">
        <v>3.3</v>
      </c>
    </row>
    <row r="665" spans="1:5" x14ac:dyDescent="0.4">
      <c r="A665">
        <v>6610</v>
      </c>
      <c r="B665">
        <v>-0.31830000000000003</v>
      </c>
      <c r="C665">
        <v>3.379</v>
      </c>
      <c r="D665">
        <v>3.242</v>
      </c>
      <c r="E665">
        <v>3.379</v>
      </c>
    </row>
    <row r="666" spans="1:5" x14ac:dyDescent="0.4">
      <c r="A666">
        <v>6620</v>
      </c>
      <c r="B666">
        <v>-0.31830999999999998</v>
      </c>
      <c r="C666">
        <v>3.3490000000000002</v>
      </c>
      <c r="D666">
        <v>3.3010000000000002</v>
      </c>
      <c r="E666">
        <v>3.3490000000000002</v>
      </c>
    </row>
    <row r="667" spans="1:5" x14ac:dyDescent="0.4">
      <c r="A667">
        <v>6630</v>
      </c>
      <c r="B667">
        <v>-0.31830999999999998</v>
      </c>
      <c r="C667">
        <v>3.355</v>
      </c>
      <c r="D667">
        <v>3.29</v>
      </c>
      <c r="E667">
        <v>3.355</v>
      </c>
    </row>
    <row r="668" spans="1:5" x14ac:dyDescent="0.4">
      <c r="A668">
        <v>6640</v>
      </c>
      <c r="B668">
        <v>-0.31830999999999998</v>
      </c>
      <c r="C668">
        <v>3.3570000000000002</v>
      </c>
      <c r="D668">
        <v>3.286</v>
      </c>
      <c r="E668">
        <v>3.3570000000000002</v>
      </c>
    </row>
    <row r="669" spans="1:5" x14ac:dyDescent="0.4">
      <c r="A669">
        <v>6650</v>
      </c>
      <c r="B669">
        <v>-0.31830000000000003</v>
      </c>
      <c r="C669">
        <v>3.367</v>
      </c>
      <c r="D669">
        <v>3.2669999999999999</v>
      </c>
      <c r="E669">
        <v>3.367</v>
      </c>
    </row>
    <row r="670" spans="1:5" x14ac:dyDescent="0.4">
      <c r="A670">
        <v>6660</v>
      </c>
      <c r="B670">
        <v>-0.31830999999999998</v>
      </c>
      <c r="C670">
        <v>3.3340000000000001</v>
      </c>
      <c r="D670">
        <v>3.3319999999999999</v>
      </c>
      <c r="E670">
        <v>3.3340000000000001</v>
      </c>
    </row>
    <row r="671" spans="1:5" x14ac:dyDescent="0.4">
      <c r="A671">
        <v>6670</v>
      </c>
      <c r="B671">
        <v>-0.31830999999999998</v>
      </c>
      <c r="C671">
        <v>3.359</v>
      </c>
      <c r="D671">
        <v>3.2810000000000001</v>
      </c>
      <c r="E671">
        <v>3.359</v>
      </c>
    </row>
    <row r="672" spans="1:5" x14ac:dyDescent="0.4">
      <c r="A672">
        <v>6680</v>
      </c>
      <c r="B672">
        <v>-0.31830000000000003</v>
      </c>
      <c r="C672">
        <v>3.3650000000000002</v>
      </c>
      <c r="D672">
        <v>3.2690000000000001</v>
      </c>
      <c r="E672">
        <v>3.3650000000000002</v>
      </c>
    </row>
    <row r="673" spans="1:5" x14ac:dyDescent="0.4">
      <c r="A673">
        <v>6690</v>
      </c>
      <c r="B673">
        <v>-0.31830999999999998</v>
      </c>
      <c r="C673">
        <v>3.3210000000000002</v>
      </c>
      <c r="D673">
        <v>3.359</v>
      </c>
      <c r="E673">
        <v>3.3210000000000002</v>
      </c>
    </row>
    <row r="674" spans="1:5" x14ac:dyDescent="0.4">
      <c r="A674">
        <v>6700</v>
      </c>
      <c r="B674">
        <v>-0.31830999999999998</v>
      </c>
      <c r="C674">
        <v>3.3180000000000001</v>
      </c>
      <c r="D674">
        <v>3.3639999999999999</v>
      </c>
      <c r="E674">
        <v>3.3180000000000001</v>
      </c>
    </row>
    <row r="675" spans="1:5" x14ac:dyDescent="0.4">
      <c r="A675">
        <v>6710</v>
      </c>
      <c r="B675">
        <v>-0.31830000000000003</v>
      </c>
      <c r="C675">
        <v>3.3879999999999999</v>
      </c>
      <c r="D675">
        <v>3.2229999999999999</v>
      </c>
      <c r="E675">
        <v>3.3879999999999999</v>
      </c>
    </row>
    <row r="676" spans="1:5" x14ac:dyDescent="0.4">
      <c r="A676">
        <v>6720</v>
      </c>
      <c r="B676">
        <v>-0.31830999999999998</v>
      </c>
      <c r="C676">
        <v>3.3220000000000001</v>
      </c>
      <c r="D676">
        <v>3.355</v>
      </c>
      <c r="E676">
        <v>3.3220000000000001</v>
      </c>
    </row>
    <row r="677" spans="1:5" x14ac:dyDescent="0.4">
      <c r="A677">
        <v>6730</v>
      </c>
      <c r="B677">
        <v>-0.31830000000000003</v>
      </c>
      <c r="C677">
        <v>3.3919999999999999</v>
      </c>
      <c r="D677">
        <v>3.2160000000000002</v>
      </c>
      <c r="E677">
        <v>3.3919999999999999</v>
      </c>
    </row>
    <row r="678" spans="1:5" x14ac:dyDescent="0.4">
      <c r="A678">
        <v>6740</v>
      </c>
      <c r="B678">
        <v>-0.31830000000000003</v>
      </c>
      <c r="C678">
        <v>3.3839999999999999</v>
      </c>
      <c r="D678">
        <v>3.2309999999999999</v>
      </c>
      <c r="E678">
        <v>3.3839999999999999</v>
      </c>
    </row>
    <row r="679" spans="1:5" x14ac:dyDescent="0.4">
      <c r="A679">
        <v>6750</v>
      </c>
      <c r="B679">
        <v>-0.31830000000000003</v>
      </c>
      <c r="C679">
        <v>3.3690000000000002</v>
      </c>
      <c r="D679">
        <v>3.2610000000000001</v>
      </c>
      <c r="E679">
        <v>3.3690000000000002</v>
      </c>
    </row>
    <row r="680" spans="1:5" x14ac:dyDescent="0.4">
      <c r="A680">
        <v>6760</v>
      </c>
      <c r="B680">
        <v>-0.31830999999999998</v>
      </c>
      <c r="C680">
        <v>3.3359999999999999</v>
      </c>
      <c r="D680">
        <v>3.3290000000000002</v>
      </c>
      <c r="E680">
        <v>3.3359999999999999</v>
      </c>
    </row>
    <row r="681" spans="1:5" x14ac:dyDescent="0.4">
      <c r="A681">
        <v>6770</v>
      </c>
      <c r="B681">
        <v>-0.31830000000000003</v>
      </c>
      <c r="C681">
        <v>3.375</v>
      </c>
      <c r="D681">
        <v>3.25</v>
      </c>
      <c r="E681">
        <v>3.375</v>
      </c>
    </row>
    <row r="682" spans="1:5" x14ac:dyDescent="0.4">
      <c r="A682">
        <v>6780</v>
      </c>
      <c r="B682">
        <v>-0.31830999999999998</v>
      </c>
      <c r="C682">
        <v>3.331</v>
      </c>
      <c r="D682">
        <v>3.3370000000000002</v>
      </c>
      <c r="E682">
        <v>3.331</v>
      </c>
    </row>
    <row r="683" spans="1:5" x14ac:dyDescent="0.4">
      <c r="A683">
        <v>6790</v>
      </c>
      <c r="B683">
        <v>-0.31830000000000003</v>
      </c>
      <c r="C683">
        <v>3.4249999999999998</v>
      </c>
      <c r="D683">
        <v>3.1509999999999998</v>
      </c>
      <c r="E683">
        <v>3.4249999999999998</v>
      </c>
    </row>
    <row r="684" spans="1:5" x14ac:dyDescent="0.4">
      <c r="A684">
        <v>6800</v>
      </c>
      <c r="B684">
        <v>-0.31830999999999998</v>
      </c>
      <c r="C684">
        <v>3.3410000000000002</v>
      </c>
      <c r="D684">
        <v>3.3170000000000002</v>
      </c>
      <c r="E684">
        <v>3.3410000000000002</v>
      </c>
    </row>
    <row r="685" spans="1:5" x14ac:dyDescent="0.4">
      <c r="A685">
        <v>6810</v>
      </c>
      <c r="B685">
        <v>-0.31830999999999998</v>
      </c>
      <c r="C685">
        <v>3.3319999999999999</v>
      </c>
      <c r="D685">
        <v>3.3359999999999999</v>
      </c>
      <c r="E685">
        <v>3.3319999999999999</v>
      </c>
    </row>
    <row r="686" spans="1:5" x14ac:dyDescent="0.4">
      <c r="A686">
        <v>6820</v>
      </c>
      <c r="B686">
        <v>-0.31830999999999998</v>
      </c>
      <c r="C686">
        <v>3.3159999999999998</v>
      </c>
      <c r="D686">
        <v>3.3679999999999999</v>
      </c>
      <c r="E686">
        <v>3.3159999999999998</v>
      </c>
    </row>
    <row r="687" spans="1:5" x14ac:dyDescent="0.4">
      <c r="A687">
        <v>6830</v>
      </c>
      <c r="B687">
        <v>-0.31830999999999998</v>
      </c>
      <c r="C687">
        <v>3.363</v>
      </c>
      <c r="D687">
        <v>3.274</v>
      </c>
      <c r="E687">
        <v>3.363</v>
      </c>
    </row>
    <row r="688" spans="1:5" x14ac:dyDescent="0.4">
      <c r="A688">
        <v>6840</v>
      </c>
      <c r="B688">
        <v>-0.31830999999999998</v>
      </c>
      <c r="C688">
        <v>3.3</v>
      </c>
      <c r="D688">
        <v>3.399</v>
      </c>
      <c r="E688">
        <v>3.3</v>
      </c>
    </row>
    <row r="689" spans="1:5" x14ac:dyDescent="0.4">
      <c r="A689">
        <v>6850</v>
      </c>
      <c r="B689">
        <v>-0.31830999999999998</v>
      </c>
      <c r="C689">
        <v>3.3540000000000001</v>
      </c>
      <c r="D689">
        <v>3.2919999999999998</v>
      </c>
      <c r="E689">
        <v>3.3540000000000001</v>
      </c>
    </row>
    <row r="690" spans="1:5" x14ac:dyDescent="0.4">
      <c r="A690">
        <v>6860</v>
      </c>
      <c r="B690">
        <v>-0.31830999999999998</v>
      </c>
      <c r="C690">
        <v>3.339</v>
      </c>
      <c r="D690">
        <v>3.3210000000000002</v>
      </c>
      <c r="E690">
        <v>3.339</v>
      </c>
    </row>
    <row r="691" spans="1:5" x14ac:dyDescent="0.4">
      <c r="A691">
        <v>6870</v>
      </c>
      <c r="B691">
        <v>-0.31830999999999998</v>
      </c>
      <c r="C691">
        <v>3.3359999999999999</v>
      </c>
      <c r="D691">
        <v>3.3279999999999998</v>
      </c>
      <c r="E691">
        <v>3.3359999999999999</v>
      </c>
    </row>
    <row r="692" spans="1:5" x14ac:dyDescent="0.4">
      <c r="A692">
        <v>6880</v>
      </c>
      <c r="B692">
        <v>-0.31830000000000003</v>
      </c>
      <c r="C692">
        <v>3.3759999999999999</v>
      </c>
      <c r="D692">
        <v>3.2469999999999999</v>
      </c>
      <c r="E692">
        <v>3.3759999999999999</v>
      </c>
    </row>
    <row r="693" spans="1:5" x14ac:dyDescent="0.4">
      <c r="A693">
        <v>6890</v>
      </c>
      <c r="B693">
        <v>-0.31830999999999998</v>
      </c>
      <c r="C693">
        <v>3.359</v>
      </c>
      <c r="D693">
        <v>3.282</v>
      </c>
      <c r="E693">
        <v>3.359</v>
      </c>
    </row>
    <row r="694" spans="1:5" x14ac:dyDescent="0.4">
      <c r="A694">
        <v>6900</v>
      </c>
      <c r="B694">
        <v>-0.31830999999999998</v>
      </c>
      <c r="C694">
        <v>3.298</v>
      </c>
      <c r="D694">
        <v>3.4049999999999998</v>
      </c>
      <c r="E694">
        <v>3.298</v>
      </c>
    </row>
    <row r="695" spans="1:5" x14ac:dyDescent="0.4">
      <c r="A695">
        <v>6910</v>
      </c>
      <c r="B695">
        <v>-0.31830999999999998</v>
      </c>
      <c r="C695">
        <v>3.355</v>
      </c>
      <c r="D695">
        <v>3.2909999999999999</v>
      </c>
      <c r="E695">
        <v>3.355</v>
      </c>
    </row>
    <row r="696" spans="1:5" x14ac:dyDescent="0.4">
      <c r="A696">
        <v>6920</v>
      </c>
      <c r="B696">
        <v>-0.31830999999999998</v>
      </c>
      <c r="C696">
        <v>3.3130000000000002</v>
      </c>
      <c r="D696">
        <v>3.3730000000000002</v>
      </c>
      <c r="E696">
        <v>3.3130000000000002</v>
      </c>
    </row>
    <row r="697" spans="1:5" x14ac:dyDescent="0.4">
      <c r="A697">
        <v>6930</v>
      </c>
      <c r="B697">
        <v>-0.31830999999999998</v>
      </c>
      <c r="C697">
        <v>3.351</v>
      </c>
      <c r="D697">
        <v>3.298</v>
      </c>
      <c r="E697">
        <v>3.351</v>
      </c>
    </row>
    <row r="698" spans="1:5" x14ac:dyDescent="0.4">
      <c r="A698">
        <v>6940</v>
      </c>
      <c r="B698">
        <v>-0.31830999999999998</v>
      </c>
      <c r="C698">
        <v>3.335</v>
      </c>
      <c r="D698">
        <v>3.33</v>
      </c>
      <c r="E698">
        <v>3.335</v>
      </c>
    </row>
    <row r="699" spans="1:5" x14ac:dyDescent="0.4">
      <c r="A699">
        <v>6950</v>
      </c>
      <c r="B699">
        <v>-0.31830999999999998</v>
      </c>
      <c r="C699">
        <v>3.3039999999999998</v>
      </c>
      <c r="D699">
        <v>3.3929999999999998</v>
      </c>
      <c r="E699">
        <v>3.3039999999999998</v>
      </c>
    </row>
    <row r="700" spans="1:5" x14ac:dyDescent="0.4">
      <c r="A700">
        <v>6960</v>
      </c>
      <c r="B700">
        <v>-0.31830999999999998</v>
      </c>
      <c r="C700">
        <v>3.3610000000000002</v>
      </c>
      <c r="D700">
        <v>3.278</v>
      </c>
      <c r="E700">
        <v>3.3610000000000002</v>
      </c>
    </row>
    <row r="701" spans="1:5" x14ac:dyDescent="0.4">
      <c r="A701">
        <v>6970</v>
      </c>
      <c r="B701">
        <v>-0.31830999999999998</v>
      </c>
      <c r="C701">
        <v>3.3660000000000001</v>
      </c>
      <c r="D701">
        <v>3.2690000000000001</v>
      </c>
      <c r="E701">
        <v>3.3660000000000001</v>
      </c>
    </row>
    <row r="702" spans="1:5" x14ac:dyDescent="0.4">
      <c r="A702">
        <v>6980</v>
      </c>
      <c r="B702">
        <v>-0.31831999999999999</v>
      </c>
      <c r="C702">
        <v>3.29</v>
      </c>
      <c r="D702">
        <v>3.419</v>
      </c>
      <c r="E702">
        <v>3.29</v>
      </c>
    </row>
    <row r="703" spans="1:5" x14ac:dyDescent="0.4">
      <c r="A703">
        <v>6990</v>
      </c>
      <c r="B703">
        <v>-0.31830999999999998</v>
      </c>
      <c r="C703">
        <v>3.323</v>
      </c>
      <c r="D703">
        <v>3.3530000000000002</v>
      </c>
      <c r="E703">
        <v>3.323</v>
      </c>
    </row>
    <row r="704" spans="1:5" x14ac:dyDescent="0.4">
      <c r="A704">
        <v>7000</v>
      </c>
      <c r="B704">
        <v>-0.31830999999999998</v>
      </c>
      <c r="C704">
        <v>3.3170000000000002</v>
      </c>
      <c r="D704">
        <v>3.3650000000000002</v>
      </c>
      <c r="E704">
        <v>3.3170000000000002</v>
      </c>
    </row>
    <row r="705" spans="1:5" x14ac:dyDescent="0.4">
      <c r="A705">
        <v>7010</v>
      </c>
      <c r="B705">
        <v>-0.31830999999999998</v>
      </c>
      <c r="C705">
        <v>3.335</v>
      </c>
      <c r="D705">
        <v>3.3290000000000002</v>
      </c>
      <c r="E705">
        <v>3.335</v>
      </c>
    </row>
    <row r="706" spans="1:5" x14ac:dyDescent="0.4">
      <c r="A706">
        <v>7020</v>
      </c>
      <c r="B706">
        <v>-0.31830999999999998</v>
      </c>
      <c r="C706">
        <v>3.3490000000000002</v>
      </c>
      <c r="D706">
        <v>3.3029999999999999</v>
      </c>
      <c r="E706">
        <v>3.3490000000000002</v>
      </c>
    </row>
    <row r="707" spans="1:5" x14ac:dyDescent="0.4">
      <c r="A707">
        <v>7030</v>
      </c>
      <c r="B707">
        <v>-0.31830999999999998</v>
      </c>
      <c r="C707">
        <v>3.339</v>
      </c>
      <c r="D707">
        <v>3.323</v>
      </c>
      <c r="E707">
        <v>3.339</v>
      </c>
    </row>
    <row r="708" spans="1:5" x14ac:dyDescent="0.4">
      <c r="A708">
        <v>7040</v>
      </c>
      <c r="B708">
        <v>-0.31830999999999998</v>
      </c>
      <c r="C708">
        <v>3.319</v>
      </c>
      <c r="D708">
        <v>3.3620000000000001</v>
      </c>
      <c r="E708">
        <v>3.319</v>
      </c>
    </row>
    <row r="709" spans="1:5" x14ac:dyDescent="0.4">
      <c r="A709">
        <v>7050</v>
      </c>
      <c r="B709">
        <v>-0.31830999999999998</v>
      </c>
      <c r="C709">
        <v>3.3530000000000002</v>
      </c>
      <c r="D709">
        <v>3.294</v>
      </c>
      <c r="E709">
        <v>3.3530000000000002</v>
      </c>
    </row>
    <row r="710" spans="1:5" x14ac:dyDescent="0.4">
      <c r="A710">
        <v>7060</v>
      </c>
      <c r="B710">
        <v>-0.31830999999999998</v>
      </c>
      <c r="C710">
        <v>3.347</v>
      </c>
      <c r="D710">
        <v>3.3050000000000002</v>
      </c>
      <c r="E710">
        <v>3.347</v>
      </c>
    </row>
    <row r="711" spans="1:5" x14ac:dyDescent="0.4">
      <c r="A711">
        <v>7070</v>
      </c>
      <c r="B711">
        <v>-0.31830999999999998</v>
      </c>
      <c r="C711">
        <v>3.3380000000000001</v>
      </c>
      <c r="D711">
        <v>3.3239999999999998</v>
      </c>
      <c r="E711">
        <v>3.3380000000000001</v>
      </c>
    </row>
    <row r="712" spans="1:5" x14ac:dyDescent="0.4">
      <c r="A712">
        <v>7080</v>
      </c>
      <c r="B712">
        <v>-0.31830999999999998</v>
      </c>
      <c r="C712">
        <v>3.323</v>
      </c>
      <c r="D712">
        <v>3.3530000000000002</v>
      </c>
      <c r="E712">
        <v>3.323</v>
      </c>
    </row>
    <row r="713" spans="1:5" x14ac:dyDescent="0.4">
      <c r="A713">
        <v>7090</v>
      </c>
      <c r="B713">
        <v>-0.31830999999999998</v>
      </c>
      <c r="C713">
        <v>3.3210000000000002</v>
      </c>
      <c r="D713">
        <v>3.3570000000000002</v>
      </c>
      <c r="E713">
        <v>3.3210000000000002</v>
      </c>
    </row>
    <row r="714" spans="1:5" x14ac:dyDescent="0.4">
      <c r="A714">
        <v>7100</v>
      </c>
      <c r="B714">
        <v>-0.31830999999999998</v>
      </c>
      <c r="C714">
        <v>3.367</v>
      </c>
      <c r="D714">
        <v>3.266</v>
      </c>
      <c r="E714">
        <v>3.367</v>
      </c>
    </row>
    <row r="715" spans="1:5" x14ac:dyDescent="0.4">
      <c r="A715">
        <v>7110</v>
      </c>
      <c r="B715">
        <v>-0.31830999999999998</v>
      </c>
      <c r="C715">
        <v>3.306</v>
      </c>
      <c r="D715">
        <v>3.3889999999999998</v>
      </c>
      <c r="E715">
        <v>3.306</v>
      </c>
    </row>
    <row r="716" spans="1:5" x14ac:dyDescent="0.4">
      <c r="A716">
        <v>7120</v>
      </c>
      <c r="B716">
        <v>-0.31830999999999998</v>
      </c>
      <c r="C716">
        <v>3.3450000000000002</v>
      </c>
      <c r="D716">
        <v>3.31</v>
      </c>
      <c r="E716">
        <v>3.3450000000000002</v>
      </c>
    </row>
    <row r="717" spans="1:5" x14ac:dyDescent="0.4">
      <c r="A717">
        <v>7130</v>
      </c>
      <c r="B717">
        <v>-0.31830999999999998</v>
      </c>
      <c r="C717">
        <v>3.3330000000000002</v>
      </c>
      <c r="D717">
        <v>3.3340000000000001</v>
      </c>
      <c r="E717">
        <v>3.3330000000000002</v>
      </c>
    </row>
    <row r="718" spans="1:5" x14ac:dyDescent="0.4">
      <c r="A718">
        <v>7140</v>
      </c>
      <c r="B718">
        <v>-0.31830999999999998</v>
      </c>
      <c r="C718">
        <v>3.3439999999999999</v>
      </c>
      <c r="D718">
        <v>3.3130000000000002</v>
      </c>
      <c r="E718">
        <v>3.3439999999999999</v>
      </c>
    </row>
    <row r="719" spans="1:5" x14ac:dyDescent="0.4">
      <c r="A719">
        <v>7150</v>
      </c>
      <c r="B719">
        <v>-0.31830999999999998</v>
      </c>
      <c r="C719">
        <v>3.3330000000000002</v>
      </c>
      <c r="D719">
        <v>3.3340000000000001</v>
      </c>
      <c r="E719">
        <v>3.3330000000000002</v>
      </c>
    </row>
    <row r="720" spans="1:5" x14ac:dyDescent="0.4">
      <c r="A720">
        <v>7160</v>
      </c>
      <c r="B720">
        <v>-0.31830000000000003</v>
      </c>
      <c r="C720">
        <v>3.4169999999999998</v>
      </c>
      <c r="D720">
        <v>3.165</v>
      </c>
      <c r="E720">
        <v>3.4169999999999998</v>
      </c>
    </row>
    <row r="721" spans="1:5" x14ac:dyDescent="0.4">
      <c r="A721">
        <v>7170</v>
      </c>
      <c r="B721">
        <v>-0.31830999999999998</v>
      </c>
      <c r="C721">
        <v>3.3540000000000001</v>
      </c>
      <c r="D721">
        <v>3.2909999999999999</v>
      </c>
      <c r="E721">
        <v>3.3540000000000001</v>
      </c>
    </row>
    <row r="722" spans="1:5" x14ac:dyDescent="0.4">
      <c r="A722">
        <v>7180</v>
      </c>
      <c r="B722">
        <v>-0.31830999999999998</v>
      </c>
      <c r="C722">
        <v>3.351</v>
      </c>
      <c r="D722">
        <v>3.2970000000000002</v>
      </c>
      <c r="E722">
        <v>3.351</v>
      </c>
    </row>
    <row r="723" spans="1:5" x14ac:dyDescent="0.4">
      <c r="A723">
        <v>7190</v>
      </c>
      <c r="B723">
        <v>-0.31830000000000003</v>
      </c>
      <c r="C723">
        <v>3.3959999999999999</v>
      </c>
      <c r="D723">
        <v>3.2069999999999999</v>
      </c>
      <c r="E723">
        <v>3.3959999999999999</v>
      </c>
    </row>
    <row r="724" spans="1:5" x14ac:dyDescent="0.4">
      <c r="A724">
        <v>7200</v>
      </c>
      <c r="B724">
        <v>-0.31831999999999999</v>
      </c>
      <c r="C724">
        <v>3.282</v>
      </c>
      <c r="D724">
        <v>3.4359999999999999</v>
      </c>
      <c r="E724">
        <v>3.282</v>
      </c>
    </row>
    <row r="725" spans="1:5" x14ac:dyDescent="0.4">
      <c r="A725">
        <v>7210</v>
      </c>
      <c r="B725">
        <v>-0.31830999999999998</v>
      </c>
      <c r="C725">
        <v>3.343</v>
      </c>
      <c r="D725">
        <v>3.3149999999999999</v>
      </c>
      <c r="E725">
        <v>3.343</v>
      </c>
    </row>
    <row r="726" spans="1:5" x14ac:dyDescent="0.4">
      <c r="A726">
        <v>7220</v>
      </c>
      <c r="B726">
        <v>-0.31830999999999998</v>
      </c>
      <c r="C726">
        <v>3.3530000000000002</v>
      </c>
      <c r="D726">
        <v>3.2930000000000001</v>
      </c>
      <c r="E726">
        <v>3.3530000000000002</v>
      </c>
    </row>
    <row r="727" spans="1:5" x14ac:dyDescent="0.4">
      <c r="A727">
        <v>7230</v>
      </c>
      <c r="B727">
        <v>-0.31830999999999998</v>
      </c>
      <c r="C727">
        <v>3.2850000000000001</v>
      </c>
      <c r="D727">
        <v>3.43</v>
      </c>
      <c r="E727">
        <v>3.2850000000000001</v>
      </c>
    </row>
    <row r="728" spans="1:5" x14ac:dyDescent="0.4">
      <c r="A728">
        <v>7240</v>
      </c>
      <c r="B728">
        <v>-0.31830999999999998</v>
      </c>
      <c r="C728">
        <v>3.3530000000000002</v>
      </c>
      <c r="D728">
        <v>3.294</v>
      </c>
      <c r="E728">
        <v>3.3530000000000002</v>
      </c>
    </row>
    <row r="729" spans="1:5" x14ac:dyDescent="0.4">
      <c r="A729">
        <v>7250</v>
      </c>
      <c r="B729">
        <v>-0.31830999999999998</v>
      </c>
      <c r="C729">
        <v>3.3559999999999999</v>
      </c>
      <c r="D729">
        <v>3.2890000000000001</v>
      </c>
      <c r="E729">
        <v>3.3559999999999999</v>
      </c>
    </row>
    <row r="730" spans="1:5" x14ac:dyDescent="0.4">
      <c r="A730">
        <v>7260</v>
      </c>
      <c r="B730">
        <v>-0.31830999999999998</v>
      </c>
      <c r="C730">
        <v>3.294</v>
      </c>
      <c r="D730">
        <v>3.4119999999999999</v>
      </c>
      <c r="E730">
        <v>3.294</v>
      </c>
    </row>
    <row r="731" spans="1:5" x14ac:dyDescent="0.4">
      <c r="A731">
        <v>7270</v>
      </c>
      <c r="B731">
        <v>-0.31830999999999998</v>
      </c>
      <c r="C731">
        <v>3.3620000000000001</v>
      </c>
      <c r="D731">
        <v>3.2770000000000001</v>
      </c>
      <c r="E731">
        <v>3.3620000000000001</v>
      </c>
    </row>
    <row r="732" spans="1:5" x14ac:dyDescent="0.4">
      <c r="A732">
        <v>7280</v>
      </c>
      <c r="B732">
        <v>-0.31830999999999998</v>
      </c>
      <c r="C732">
        <v>3.3330000000000002</v>
      </c>
      <c r="D732">
        <v>3.3330000000000002</v>
      </c>
      <c r="E732">
        <v>3.3330000000000002</v>
      </c>
    </row>
    <row r="733" spans="1:5" x14ac:dyDescent="0.4">
      <c r="A733">
        <v>7290</v>
      </c>
      <c r="B733">
        <v>-0.31830999999999998</v>
      </c>
      <c r="C733">
        <v>3.3140000000000001</v>
      </c>
      <c r="D733">
        <v>3.3719999999999999</v>
      </c>
      <c r="E733">
        <v>3.3140000000000001</v>
      </c>
    </row>
    <row r="734" spans="1:5" x14ac:dyDescent="0.4">
      <c r="A734">
        <v>7300</v>
      </c>
      <c r="B734">
        <v>-0.31831999999999999</v>
      </c>
      <c r="C734">
        <v>3.2749999999999999</v>
      </c>
      <c r="D734">
        <v>3.4510000000000001</v>
      </c>
      <c r="E734">
        <v>3.2749999999999999</v>
      </c>
    </row>
    <row r="735" spans="1:5" x14ac:dyDescent="0.4">
      <c r="A735">
        <v>7310</v>
      </c>
      <c r="B735">
        <v>-0.31830999999999998</v>
      </c>
      <c r="C735">
        <v>3.3479999999999999</v>
      </c>
      <c r="D735">
        <v>3.3039999999999998</v>
      </c>
      <c r="E735">
        <v>3.3479999999999999</v>
      </c>
    </row>
    <row r="736" spans="1:5" x14ac:dyDescent="0.4">
      <c r="A736">
        <v>7320</v>
      </c>
      <c r="B736">
        <v>-0.31830999999999998</v>
      </c>
      <c r="C736">
        <v>3.3140000000000001</v>
      </c>
      <c r="D736">
        <v>3.3730000000000002</v>
      </c>
      <c r="E736">
        <v>3.3140000000000001</v>
      </c>
    </row>
    <row r="737" spans="1:5" x14ac:dyDescent="0.4">
      <c r="A737">
        <v>7330</v>
      </c>
      <c r="B737">
        <v>-0.31830999999999998</v>
      </c>
      <c r="C737">
        <v>3.3159999999999998</v>
      </c>
      <c r="D737">
        <v>3.3690000000000002</v>
      </c>
      <c r="E737">
        <v>3.3159999999999998</v>
      </c>
    </row>
    <row r="738" spans="1:5" x14ac:dyDescent="0.4">
      <c r="A738">
        <v>7340</v>
      </c>
      <c r="B738">
        <v>-0.31830999999999998</v>
      </c>
      <c r="C738">
        <v>3.3540000000000001</v>
      </c>
      <c r="D738">
        <v>3.2930000000000001</v>
      </c>
      <c r="E738">
        <v>3.3540000000000001</v>
      </c>
    </row>
    <row r="739" spans="1:5" x14ac:dyDescent="0.4">
      <c r="A739">
        <v>7350</v>
      </c>
      <c r="B739">
        <v>-0.31831999999999999</v>
      </c>
      <c r="C739">
        <v>3.2749999999999999</v>
      </c>
      <c r="D739">
        <v>3.45</v>
      </c>
      <c r="E739">
        <v>3.2749999999999999</v>
      </c>
    </row>
    <row r="740" spans="1:5" x14ac:dyDescent="0.4">
      <c r="A740">
        <v>7360</v>
      </c>
      <c r="B740">
        <v>-0.31830999999999998</v>
      </c>
      <c r="C740">
        <v>3.33</v>
      </c>
      <c r="D740">
        <v>3.339</v>
      </c>
      <c r="E740">
        <v>3.33</v>
      </c>
    </row>
    <row r="741" spans="1:5" x14ac:dyDescent="0.4">
      <c r="A741">
        <v>7370</v>
      </c>
      <c r="B741">
        <v>-0.31830999999999998</v>
      </c>
      <c r="C741">
        <v>3.347</v>
      </c>
      <c r="D741">
        <v>3.306</v>
      </c>
      <c r="E741">
        <v>3.347</v>
      </c>
    </row>
    <row r="742" spans="1:5" x14ac:dyDescent="0.4">
      <c r="A742">
        <v>7380</v>
      </c>
      <c r="B742">
        <v>-0.31830999999999998</v>
      </c>
      <c r="C742">
        <v>3.375</v>
      </c>
      <c r="D742">
        <v>3.25</v>
      </c>
      <c r="E742">
        <v>3.375</v>
      </c>
    </row>
    <row r="743" spans="1:5" x14ac:dyDescent="0.4">
      <c r="A743">
        <v>7390</v>
      </c>
      <c r="B743">
        <v>-0.31830999999999998</v>
      </c>
      <c r="C743">
        <v>3.3879999999999999</v>
      </c>
      <c r="D743">
        <v>3.2229999999999999</v>
      </c>
      <c r="E743">
        <v>3.3879999999999999</v>
      </c>
    </row>
    <row r="744" spans="1:5" x14ac:dyDescent="0.4">
      <c r="A744">
        <v>7400</v>
      </c>
      <c r="B744">
        <v>-0.31830999999999998</v>
      </c>
      <c r="C744">
        <v>3.3359999999999999</v>
      </c>
      <c r="D744">
        <v>3.3279999999999998</v>
      </c>
      <c r="E744">
        <v>3.3359999999999999</v>
      </c>
    </row>
    <row r="745" spans="1:5" x14ac:dyDescent="0.4">
      <c r="A745">
        <v>7410</v>
      </c>
      <c r="B745">
        <v>-0.31830999999999998</v>
      </c>
      <c r="C745">
        <v>3.3809999999999998</v>
      </c>
      <c r="D745">
        <v>3.238</v>
      </c>
      <c r="E745">
        <v>3.3809999999999998</v>
      </c>
    </row>
    <row r="746" spans="1:5" x14ac:dyDescent="0.4">
      <c r="A746">
        <v>7420</v>
      </c>
      <c r="B746">
        <v>-0.31830000000000003</v>
      </c>
      <c r="C746">
        <v>3.395</v>
      </c>
      <c r="D746">
        <v>3.2109999999999999</v>
      </c>
      <c r="E746">
        <v>3.395</v>
      </c>
    </row>
    <row r="747" spans="1:5" x14ac:dyDescent="0.4">
      <c r="A747">
        <v>7430</v>
      </c>
      <c r="B747">
        <v>-0.31830999999999998</v>
      </c>
      <c r="C747">
        <v>3.3250000000000002</v>
      </c>
      <c r="D747">
        <v>3.35</v>
      </c>
      <c r="E747">
        <v>3.3250000000000002</v>
      </c>
    </row>
    <row r="748" spans="1:5" x14ac:dyDescent="0.4">
      <c r="A748">
        <v>7440</v>
      </c>
      <c r="B748">
        <v>-0.31830999999999998</v>
      </c>
      <c r="C748">
        <v>3.3889999999999998</v>
      </c>
      <c r="D748">
        <v>3.2210000000000001</v>
      </c>
      <c r="E748">
        <v>3.3889999999999998</v>
      </c>
    </row>
    <row r="749" spans="1:5" x14ac:dyDescent="0.4">
      <c r="A749">
        <v>7450</v>
      </c>
      <c r="B749">
        <v>-0.31830999999999998</v>
      </c>
      <c r="C749">
        <v>3.2989999999999999</v>
      </c>
      <c r="D749">
        <v>3.403</v>
      </c>
      <c r="E749">
        <v>3.2989999999999999</v>
      </c>
    </row>
    <row r="750" spans="1:5" x14ac:dyDescent="0.4">
      <c r="A750">
        <v>7460</v>
      </c>
      <c r="B750">
        <v>-0.31830999999999998</v>
      </c>
      <c r="C750">
        <v>3.3530000000000002</v>
      </c>
      <c r="D750">
        <v>3.294</v>
      </c>
      <c r="E750">
        <v>3.3530000000000002</v>
      </c>
    </row>
    <row r="751" spans="1:5" x14ac:dyDescent="0.4">
      <c r="A751">
        <v>7470</v>
      </c>
      <c r="B751">
        <v>-0.31830999999999998</v>
      </c>
      <c r="C751">
        <v>3.3159999999999998</v>
      </c>
      <c r="D751">
        <v>3.3679999999999999</v>
      </c>
      <c r="E751">
        <v>3.3159999999999998</v>
      </c>
    </row>
    <row r="752" spans="1:5" x14ac:dyDescent="0.4">
      <c r="A752">
        <v>7480</v>
      </c>
      <c r="B752">
        <v>-0.31830999999999998</v>
      </c>
      <c r="C752">
        <v>3.3290000000000002</v>
      </c>
      <c r="D752">
        <v>3.343</v>
      </c>
      <c r="E752">
        <v>3.3290000000000002</v>
      </c>
    </row>
    <row r="753" spans="1:5" x14ac:dyDescent="0.4">
      <c r="A753">
        <v>7490</v>
      </c>
      <c r="B753">
        <v>-0.31830999999999998</v>
      </c>
      <c r="C753">
        <v>3.3260000000000001</v>
      </c>
      <c r="D753">
        <v>3.3490000000000002</v>
      </c>
      <c r="E753">
        <v>3.3260000000000001</v>
      </c>
    </row>
    <row r="754" spans="1:5" x14ac:dyDescent="0.4">
      <c r="A754">
        <v>7500</v>
      </c>
      <c r="B754">
        <v>-0.31830999999999998</v>
      </c>
      <c r="C754">
        <v>3.3530000000000002</v>
      </c>
      <c r="D754">
        <v>3.294</v>
      </c>
      <c r="E754">
        <v>3.3530000000000002</v>
      </c>
    </row>
    <row r="755" spans="1:5" x14ac:dyDescent="0.4">
      <c r="A755">
        <v>7510</v>
      </c>
      <c r="B755">
        <v>-0.31830999999999998</v>
      </c>
      <c r="C755">
        <v>3.3839999999999999</v>
      </c>
      <c r="D755">
        <v>3.2320000000000002</v>
      </c>
      <c r="E755">
        <v>3.3839999999999999</v>
      </c>
    </row>
    <row r="756" spans="1:5" x14ac:dyDescent="0.4">
      <c r="A756">
        <v>7520</v>
      </c>
      <c r="B756">
        <v>-0.31830999999999998</v>
      </c>
      <c r="C756">
        <v>3.3250000000000002</v>
      </c>
      <c r="D756">
        <v>3.3490000000000002</v>
      </c>
      <c r="E756">
        <v>3.3250000000000002</v>
      </c>
    </row>
    <row r="757" spans="1:5" x14ac:dyDescent="0.4">
      <c r="A757">
        <v>7530</v>
      </c>
      <c r="B757">
        <v>-0.31830999999999998</v>
      </c>
      <c r="C757">
        <v>3.2749999999999999</v>
      </c>
      <c r="D757">
        <v>3.45</v>
      </c>
      <c r="E757">
        <v>3.2749999999999999</v>
      </c>
    </row>
    <row r="758" spans="1:5" x14ac:dyDescent="0.4">
      <c r="A758">
        <v>7540</v>
      </c>
      <c r="B758">
        <v>-0.31830999999999998</v>
      </c>
      <c r="C758">
        <v>3.331</v>
      </c>
      <c r="D758">
        <v>3.339</v>
      </c>
      <c r="E758">
        <v>3.331</v>
      </c>
    </row>
    <row r="759" spans="1:5" x14ac:dyDescent="0.4">
      <c r="A759">
        <v>7550</v>
      </c>
      <c r="B759">
        <v>-0.31830999999999998</v>
      </c>
      <c r="C759">
        <v>3.327</v>
      </c>
      <c r="D759">
        <v>3.3460000000000001</v>
      </c>
      <c r="E759">
        <v>3.327</v>
      </c>
    </row>
    <row r="760" spans="1:5" x14ac:dyDescent="0.4">
      <c r="A760">
        <v>7560</v>
      </c>
      <c r="B760">
        <v>-0.31830999999999998</v>
      </c>
      <c r="C760">
        <v>3.371</v>
      </c>
      <c r="D760">
        <v>3.258</v>
      </c>
      <c r="E760">
        <v>3.371</v>
      </c>
    </row>
    <row r="761" spans="1:5" x14ac:dyDescent="0.4">
      <c r="A761">
        <v>7570</v>
      </c>
      <c r="B761">
        <v>-0.31830999999999998</v>
      </c>
      <c r="C761">
        <v>3.355</v>
      </c>
      <c r="D761">
        <v>3.2909999999999999</v>
      </c>
      <c r="E761">
        <v>3.355</v>
      </c>
    </row>
    <row r="762" spans="1:5" x14ac:dyDescent="0.4">
      <c r="A762">
        <v>7580</v>
      </c>
      <c r="B762">
        <v>-0.31830999999999998</v>
      </c>
      <c r="C762">
        <v>3.3639999999999999</v>
      </c>
      <c r="D762">
        <v>3.2730000000000001</v>
      </c>
      <c r="E762">
        <v>3.3639999999999999</v>
      </c>
    </row>
    <row r="763" spans="1:5" x14ac:dyDescent="0.4">
      <c r="A763">
        <v>7590</v>
      </c>
      <c r="B763">
        <v>-0.31830999999999998</v>
      </c>
      <c r="C763">
        <v>3.3140000000000001</v>
      </c>
      <c r="D763">
        <v>3.371</v>
      </c>
      <c r="E763">
        <v>3.3140000000000001</v>
      </c>
    </row>
    <row r="764" spans="1:5" x14ac:dyDescent="0.4">
      <c r="A764">
        <v>7600</v>
      </c>
      <c r="B764">
        <v>-0.31830999999999998</v>
      </c>
      <c r="C764">
        <v>3.3069999999999999</v>
      </c>
      <c r="D764">
        <v>3.3860000000000001</v>
      </c>
      <c r="E764">
        <v>3.3069999999999999</v>
      </c>
    </row>
    <row r="765" spans="1:5" x14ac:dyDescent="0.4">
      <c r="A765">
        <v>7610</v>
      </c>
      <c r="B765">
        <v>-0.31830999999999998</v>
      </c>
      <c r="C765">
        <v>3.36</v>
      </c>
      <c r="D765">
        <v>3.28</v>
      </c>
      <c r="E765">
        <v>3.36</v>
      </c>
    </row>
    <row r="766" spans="1:5" x14ac:dyDescent="0.4">
      <c r="A766">
        <v>7620</v>
      </c>
      <c r="B766">
        <v>-0.31830999999999998</v>
      </c>
      <c r="C766">
        <v>3.3279999999999998</v>
      </c>
      <c r="D766">
        <v>3.3450000000000002</v>
      </c>
      <c r="E766">
        <v>3.3279999999999998</v>
      </c>
    </row>
    <row r="767" spans="1:5" x14ac:dyDescent="0.4">
      <c r="A767">
        <v>7630</v>
      </c>
      <c r="B767">
        <v>-0.31830999999999998</v>
      </c>
      <c r="C767">
        <v>3.355</v>
      </c>
      <c r="D767">
        <v>3.2890000000000001</v>
      </c>
      <c r="E767">
        <v>3.355</v>
      </c>
    </row>
    <row r="768" spans="1:5" x14ac:dyDescent="0.4">
      <c r="A768">
        <v>7640</v>
      </c>
      <c r="B768">
        <v>-0.31830999999999998</v>
      </c>
      <c r="C768">
        <v>3.3279999999999998</v>
      </c>
      <c r="D768">
        <v>3.3450000000000002</v>
      </c>
      <c r="E768">
        <v>3.3279999999999998</v>
      </c>
    </row>
    <row r="769" spans="1:5" x14ac:dyDescent="0.4">
      <c r="A769">
        <v>7650</v>
      </c>
      <c r="B769">
        <v>-0.31830999999999998</v>
      </c>
      <c r="C769">
        <v>3.3940000000000001</v>
      </c>
      <c r="D769">
        <v>3.2109999999999999</v>
      </c>
      <c r="E769">
        <v>3.3940000000000001</v>
      </c>
    </row>
    <row r="770" spans="1:5" x14ac:dyDescent="0.4">
      <c r="A770">
        <v>7660</v>
      </c>
      <c r="B770">
        <v>-0.31830999999999998</v>
      </c>
      <c r="C770">
        <v>3.335</v>
      </c>
      <c r="D770">
        <v>3.33</v>
      </c>
      <c r="E770">
        <v>3.335</v>
      </c>
    </row>
    <row r="771" spans="1:5" x14ac:dyDescent="0.4">
      <c r="A771">
        <v>7670</v>
      </c>
      <c r="B771">
        <v>-0.31830999999999998</v>
      </c>
      <c r="C771">
        <v>3.331</v>
      </c>
      <c r="D771">
        <v>3.3370000000000002</v>
      </c>
      <c r="E771">
        <v>3.331</v>
      </c>
    </row>
    <row r="772" spans="1:5" x14ac:dyDescent="0.4">
      <c r="A772">
        <v>7680</v>
      </c>
      <c r="B772">
        <v>-0.31830999999999998</v>
      </c>
      <c r="C772">
        <v>3.3929999999999998</v>
      </c>
      <c r="D772">
        <v>3.2130000000000001</v>
      </c>
      <c r="E772">
        <v>3.3929999999999998</v>
      </c>
    </row>
    <row r="773" spans="1:5" x14ac:dyDescent="0.4">
      <c r="A773">
        <v>7690</v>
      </c>
      <c r="B773">
        <v>-0.31830999999999998</v>
      </c>
      <c r="C773">
        <v>3.3719999999999999</v>
      </c>
      <c r="D773">
        <v>3.2570000000000001</v>
      </c>
      <c r="E773">
        <v>3.3719999999999999</v>
      </c>
    </row>
    <row r="774" spans="1:5" x14ac:dyDescent="0.4">
      <c r="A774">
        <v>7700</v>
      </c>
      <c r="B774">
        <v>-0.31830999999999998</v>
      </c>
      <c r="C774">
        <v>3.294</v>
      </c>
      <c r="D774">
        <v>3.4119999999999999</v>
      </c>
      <c r="E774">
        <v>3.294</v>
      </c>
    </row>
    <row r="775" spans="1:5" x14ac:dyDescent="0.4">
      <c r="A775">
        <v>7710</v>
      </c>
      <c r="B775">
        <v>-0.31830999999999998</v>
      </c>
      <c r="C775">
        <v>3.3740000000000001</v>
      </c>
      <c r="D775">
        <v>3.2509999999999999</v>
      </c>
      <c r="E775">
        <v>3.3740000000000001</v>
      </c>
    </row>
    <row r="776" spans="1:5" x14ac:dyDescent="0.4">
      <c r="A776">
        <v>7720</v>
      </c>
      <c r="B776">
        <v>-0.31830999999999998</v>
      </c>
      <c r="C776">
        <v>3.2879999999999998</v>
      </c>
      <c r="D776">
        <v>3.423</v>
      </c>
      <c r="E776">
        <v>3.2879999999999998</v>
      </c>
    </row>
    <row r="777" spans="1:5" x14ac:dyDescent="0.4">
      <c r="A777">
        <v>7730</v>
      </c>
      <c r="B777">
        <v>-0.31830999999999998</v>
      </c>
      <c r="C777">
        <v>3.3959999999999999</v>
      </c>
      <c r="D777">
        <v>3.2069999999999999</v>
      </c>
      <c r="E777">
        <v>3.3959999999999999</v>
      </c>
    </row>
    <row r="778" spans="1:5" x14ac:dyDescent="0.4">
      <c r="A778">
        <v>7740</v>
      </c>
      <c r="B778">
        <v>-0.31830999999999998</v>
      </c>
      <c r="C778">
        <v>3.3079999999999998</v>
      </c>
      <c r="D778">
        <v>3.3849999999999998</v>
      </c>
      <c r="E778">
        <v>3.3079999999999998</v>
      </c>
    </row>
    <row r="779" spans="1:5" x14ac:dyDescent="0.4">
      <c r="A779">
        <v>7750</v>
      </c>
      <c r="B779">
        <v>-0.31830999999999998</v>
      </c>
      <c r="C779">
        <v>3.3109999999999999</v>
      </c>
      <c r="D779">
        <v>3.3780000000000001</v>
      </c>
      <c r="E779">
        <v>3.3109999999999999</v>
      </c>
    </row>
    <row r="780" spans="1:5" x14ac:dyDescent="0.4">
      <c r="A780">
        <v>7760</v>
      </c>
      <c r="B780">
        <v>-0.31830999999999998</v>
      </c>
      <c r="C780">
        <v>3.2909999999999999</v>
      </c>
      <c r="D780">
        <v>3.4180000000000001</v>
      </c>
      <c r="E780">
        <v>3.2909999999999999</v>
      </c>
    </row>
    <row r="781" spans="1:5" x14ac:dyDescent="0.4">
      <c r="A781">
        <v>7770</v>
      </c>
      <c r="B781">
        <v>-0.31830999999999998</v>
      </c>
      <c r="C781">
        <v>3.3319999999999999</v>
      </c>
      <c r="D781">
        <v>3.3359999999999999</v>
      </c>
      <c r="E781">
        <v>3.3319999999999999</v>
      </c>
    </row>
    <row r="782" spans="1:5" x14ac:dyDescent="0.4">
      <c r="A782">
        <v>7780</v>
      </c>
      <c r="B782">
        <v>-0.31830999999999998</v>
      </c>
      <c r="C782">
        <v>3.3580000000000001</v>
      </c>
      <c r="D782">
        <v>3.2839999999999998</v>
      </c>
      <c r="E782">
        <v>3.3580000000000001</v>
      </c>
    </row>
    <row r="783" spans="1:5" x14ac:dyDescent="0.4">
      <c r="A783">
        <v>7790</v>
      </c>
      <c r="B783">
        <v>-0.31830999999999998</v>
      </c>
      <c r="C783">
        <v>3.335</v>
      </c>
      <c r="D783">
        <v>3.33</v>
      </c>
      <c r="E783">
        <v>3.335</v>
      </c>
    </row>
    <row r="784" spans="1:5" x14ac:dyDescent="0.4">
      <c r="A784">
        <v>7800</v>
      </c>
      <c r="B784">
        <v>-0.31830999999999998</v>
      </c>
      <c r="C784">
        <v>3.3210000000000002</v>
      </c>
      <c r="D784">
        <v>3.3580000000000001</v>
      </c>
      <c r="E784">
        <v>3.3210000000000002</v>
      </c>
    </row>
    <row r="785" spans="1:5" x14ac:dyDescent="0.4">
      <c r="A785">
        <v>7810</v>
      </c>
      <c r="B785">
        <v>-0.31830999999999998</v>
      </c>
      <c r="C785">
        <v>3.3330000000000002</v>
      </c>
      <c r="D785">
        <v>3.335</v>
      </c>
      <c r="E785">
        <v>3.3330000000000002</v>
      </c>
    </row>
    <row r="786" spans="1:5" x14ac:dyDescent="0.4">
      <c r="A786">
        <v>7820</v>
      </c>
      <c r="B786">
        <v>-0.31830999999999998</v>
      </c>
      <c r="C786">
        <v>3.351</v>
      </c>
      <c r="D786">
        <v>3.298</v>
      </c>
      <c r="E786">
        <v>3.351</v>
      </c>
    </row>
    <row r="787" spans="1:5" x14ac:dyDescent="0.4">
      <c r="A787">
        <v>7830</v>
      </c>
      <c r="B787">
        <v>-0.31830999999999998</v>
      </c>
      <c r="C787">
        <v>3.3679999999999999</v>
      </c>
      <c r="D787">
        <v>3.2629999999999999</v>
      </c>
      <c r="E787">
        <v>3.3679999999999999</v>
      </c>
    </row>
    <row r="788" spans="1:5" x14ac:dyDescent="0.4">
      <c r="A788">
        <v>7840</v>
      </c>
      <c r="B788">
        <v>-0.31830999999999998</v>
      </c>
      <c r="C788">
        <v>3.34</v>
      </c>
      <c r="D788">
        <v>3.32</v>
      </c>
      <c r="E788">
        <v>3.34</v>
      </c>
    </row>
    <row r="789" spans="1:5" x14ac:dyDescent="0.4">
      <c r="A789">
        <v>7850</v>
      </c>
      <c r="B789">
        <v>-0.31830999999999998</v>
      </c>
      <c r="C789">
        <v>3.343</v>
      </c>
      <c r="D789">
        <v>3.3140000000000001</v>
      </c>
      <c r="E789">
        <v>3.343</v>
      </c>
    </row>
    <row r="790" spans="1:5" x14ac:dyDescent="0.4">
      <c r="A790">
        <v>7860</v>
      </c>
      <c r="B790">
        <v>-0.31830999999999998</v>
      </c>
      <c r="C790">
        <v>3.3279999999999998</v>
      </c>
      <c r="D790">
        <v>3.3439999999999999</v>
      </c>
      <c r="E790">
        <v>3.3279999999999998</v>
      </c>
    </row>
    <row r="791" spans="1:5" x14ac:dyDescent="0.4">
      <c r="A791">
        <v>7870</v>
      </c>
      <c r="B791">
        <v>-0.31830999999999998</v>
      </c>
      <c r="C791">
        <v>3.3530000000000002</v>
      </c>
      <c r="D791">
        <v>3.294</v>
      </c>
      <c r="E791">
        <v>3.3530000000000002</v>
      </c>
    </row>
    <row r="792" spans="1:5" x14ac:dyDescent="0.4">
      <c r="A792">
        <v>7880</v>
      </c>
      <c r="B792">
        <v>-0.31830999999999998</v>
      </c>
      <c r="C792">
        <v>3.343</v>
      </c>
      <c r="D792">
        <v>3.3140000000000001</v>
      </c>
      <c r="E792">
        <v>3.343</v>
      </c>
    </row>
    <row r="793" spans="1:5" x14ac:dyDescent="0.4">
      <c r="A793">
        <v>7890</v>
      </c>
      <c r="B793">
        <v>-0.31830999999999998</v>
      </c>
      <c r="C793">
        <v>3.3370000000000002</v>
      </c>
      <c r="D793">
        <v>3.3260000000000001</v>
      </c>
      <c r="E793">
        <v>3.3370000000000002</v>
      </c>
    </row>
    <row r="794" spans="1:5" x14ac:dyDescent="0.4">
      <c r="A794">
        <v>7900</v>
      </c>
      <c r="B794">
        <v>-0.31830999999999998</v>
      </c>
      <c r="C794">
        <v>3.3519999999999999</v>
      </c>
      <c r="D794">
        <v>3.2959999999999998</v>
      </c>
      <c r="E794">
        <v>3.3519999999999999</v>
      </c>
    </row>
    <row r="795" spans="1:5" x14ac:dyDescent="0.4">
      <c r="A795">
        <v>7910</v>
      </c>
      <c r="B795">
        <v>-0.31830999999999998</v>
      </c>
      <c r="C795">
        <v>3.3410000000000002</v>
      </c>
      <c r="D795">
        <v>3.3180000000000001</v>
      </c>
      <c r="E795">
        <v>3.3410000000000002</v>
      </c>
    </row>
    <row r="796" spans="1:5" x14ac:dyDescent="0.4">
      <c r="A796">
        <v>7920</v>
      </c>
      <c r="B796">
        <v>-0.31830999999999998</v>
      </c>
      <c r="C796">
        <v>3.3210000000000002</v>
      </c>
      <c r="D796">
        <v>3.3570000000000002</v>
      </c>
      <c r="E796">
        <v>3.3210000000000002</v>
      </c>
    </row>
    <row r="797" spans="1:5" x14ac:dyDescent="0.4">
      <c r="A797">
        <v>7930</v>
      </c>
      <c r="B797">
        <v>-0.31830999999999998</v>
      </c>
      <c r="C797">
        <v>3.3530000000000002</v>
      </c>
      <c r="D797">
        <v>3.294</v>
      </c>
      <c r="E797">
        <v>3.3530000000000002</v>
      </c>
    </row>
    <row r="798" spans="1:5" x14ac:dyDescent="0.4">
      <c r="A798">
        <v>7940</v>
      </c>
      <c r="B798">
        <v>-0.31830999999999998</v>
      </c>
      <c r="C798">
        <v>3.3650000000000002</v>
      </c>
      <c r="D798">
        <v>3.2709999999999999</v>
      </c>
      <c r="E798">
        <v>3.3650000000000002</v>
      </c>
    </row>
    <row r="799" spans="1:5" x14ac:dyDescent="0.4">
      <c r="A799">
        <v>7950</v>
      </c>
      <c r="B799">
        <v>-0.31830999999999998</v>
      </c>
      <c r="C799">
        <v>3.3290000000000002</v>
      </c>
      <c r="D799">
        <v>3.343</v>
      </c>
      <c r="E799">
        <v>3.3290000000000002</v>
      </c>
    </row>
    <row r="800" spans="1:5" x14ac:dyDescent="0.4">
      <c r="A800">
        <v>7960</v>
      </c>
      <c r="B800">
        <v>-0.31830999999999998</v>
      </c>
      <c r="C800">
        <v>3.3330000000000002</v>
      </c>
      <c r="D800">
        <v>3.335</v>
      </c>
      <c r="E800">
        <v>3.3330000000000002</v>
      </c>
    </row>
    <row r="801" spans="1:5" x14ac:dyDescent="0.4">
      <c r="A801">
        <v>7970</v>
      </c>
      <c r="B801">
        <v>-0.31830999999999998</v>
      </c>
      <c r="C801">
        <v>3.3149999999999999</v>
      </c>
      <c r="D801">
        <v>3.37</v>
      </c>
      <c r="E801">
        <v>3.3149999999999999</v>
      </c>
    </row>
    <row r="802" spans="1:5" x14ac:dyDescent="0.4">
      <c r="A802">
        <v>7980</v>
      </c>
      <c r="B802">
        <v>-0.31830999999999998</v>
      </c>
      <c r="C802">
        <v>3.339</v>
      </c>
      <c r="D802">
        <v>3.3220000000000001</v>
      </c>
      <c r="E802">
        <v>3.339</v>
      </c>
    </row>
    <row r="803" spans="1:5" x14ac:dyDescent="0.4">
      <c r="A803">
        <v>7990</v>
      </c>
      <c r="B803">
        <v>-0.31830999999999998</v>
      </c>
      <c r="C803">
        <v>3.335</v>
      </c>
      <c r="D803">
        <v>3.33</v>
      </c>
      <c r="E803">
        <v>3.335</v>
      </c>
    </row>
    <row r="804" spans="1:5" x14ac:dyDescent="0.4">
      <c r="A804">
        <v>8000</v>
      </c>
      <c r="B804">
        <v>-0.31830999999999998</v>
      </c>
      <c r="C804">
        <v>3.3250000000000002</v>
      </c>
      <c r="D804">
        <v>3.351</v>
      </c>
      <c r="E804">
        <v>3.3250000000000002</v>
      </c>
    </row>
    <row r="805" spans="1:5" x14ac:dyDescent="0.4">
      <c r="A805">
        <v>8010</v>
      </c>
      <c r="B805">
        <v>-0.31830999999999998</v>
      </c>
      <c r="C805">
        <v>3.3769999999999998</v>
      </c>
      <c r="D805">
        <v>3.246</v>
      </c>
      <c r="E805">
        <v>3.3769999999999998</v>
      </c>
    </row>
    <row r="806" spans="1:5" x14ac:dyDescent="0.4">
      <c r="A806">
        <v>8020</v>
      </c>
      <c r="B806">
        <v>-0.31830999999999998</v>
      </c>
      <c r="C806">
        <v>3.4129999999999998</v>
      </c>
      <c r="D806">
        <v>3.1739999999999999</v>
      </c>
      <c r="E806">
        <v>3.4129999999999998</v>
      </c>
    </row>
    <row r="807" spans="1:5" x14ac:dyDescent="0.4">
      <c r="A807">
        <v>8030</v>
      </c>
      <c r="B807">
        <v>-0.31830999999999998</v>
      </c>
      <c r="C807">
        <v>3.3029999999999999</v>
      </c>
      <c r="D807">
        <v>3.395</v>
      </c>
      <c r="E807">
        <v>3.3029999999999999</v>
      </c>
    </row>
    <row r="808" spans="1:5" x14ac:dyDescent="0.4">
      <c r="A808">
        <v>8040</v>
      </c>
      <c r="B808">
        <v>-0.31830999999999998</v>
      </c>
      <c r="C808">
        <v>3.347</v>
      </c>
      <c r="D808">
        <v>3.3050000000000002</v>
      </c>
      <c r="E808">
        <v>3.347</v>
      </c>
    </row>
    <row r="809" spans="1:5" x14ac:dyDescent="0.4">
      <c r="A809">
        <v>8050</v>
      </c>
      <c r="B809">
        <v>-0.31830999999999998</v>
      </c>
      <c r="C809">
        <v>3.3690000000000002</v>
      </c>
      <c r="D809">
        <v>3.2629999999999999</v>
      </c>
      <c r="E809">
        <v>3.3690000000000002</v>
      </c>
    </row>
    <row r="810" spans="1:5" x14ac:dyDescent="0.4">
      <c r="A810">
        <v>8060</v>
      </c>
      <c r="B810">
        <v>-0.31830999999999998</v>
      </c>
      <c r="C810">
        <v>3.351</v>
      </c>
      <c r="D810">
        <v>3.298</v>
      </c>
      <c r="E810">
        <v>3.351</v>
      </c>
    </row>
    <row r="811" spans="1:5" x14ac:dyDescent="0.4">
      <c r="A811">
        <v>8070</v>
      </c>
      <c r="B811">
        <v>-0.31830999999999998</v>
      </c>
      <c r="C811">
        <v>3.2749999999999999</v>
      </c>
      <c r="D811">
        <v>3.45</v>
      </c>
      <c r="E811">
        <v>3.2749999999999999</v>
      </c>
    </row>
    <row r="812" spans="1:5" x14ac:dyDescent="0.4">
      <c r="A812">
        <v>8080</v>
      </c>
      <c r="B812">
        <v>-0.31830999999999998</v>
      </c>
      <c r="C812">
        <v>3.3410000000000002</v>
      </c>
      <c r="D812">
        <v>3.3180000000000001</v>
      </c>
      <c r="E812">
        <v>3.3410000000000002</v>
      </c>
    </row>
    <row r="813" spans="1:5" x14ac:dyDescent="0.4">
      <c r="A813">
        <v>8090</v>
      </c>
      <c r="B813">
        <v>-0.31830999999999998</v>
      </c>
      <c r="C813">
        <v>3.37</v>
      </c>
      <c r="D813">
        <v>3.26</v>
      </c>
      <c r="E813">
        <v>3.37</v>
      </c>
    </row>
    <row r="814" spans="1:5" x14ac:dyDescent="0.4">
      <c r="A814">
        <v>8100</v>
      </c>
      <c r="B814">
        <v>-0.31830999999999998</v>
      </c>
      <c r="C814">
        <v>3.327</v>
      </c>
      <c r="D814">
        <v>3.3460000000000001</v>
      </c>
      <c r="E814">
        <v>3.327</v>
      </c>
    </row>
    <row r="815" spans="1:5" x14ac:dyDescent="0.4">
      <c r="A815">
        <v>8110</v>
      </c>
      <c r="B815">
        <v>-0.31830999999999998</v>
      </c>
      <c r="C815">
        <v>3.319</v>
      </c>
      <c r="D815">
        <v>3.3620000000000001</v>
      </c>
      <c r="E815">
        <v>3.319</v>
      </c>
    </row>
    <row r="816" spans="1:5" x14ac:dyDescent="0.4">
      <c r="A816">
        <v>8120</v>
      </c>
      <c r="B816">
        <v>-0.31830999999999998</v>
      </c>
      <c r="C816">
        <v>3.3069999999999999</v>
      </c>
      <c r="D816">
        <v>3.3860000000000001</v>
      </c>
      <c r="E816">
        <v>3.3069999999999999</v>
      </c>
    </row>
    <row r="817" spans="1:5" x14ac:dyDescent="0.4">
      <c r="A817">
        <v>8130</v>
      </c>
      <c r="B817">
        <v>-0.31830999999999998</v>
      </c>
      <c r="C817">
        <v>3.36</v>
      </c>
      <c r="D817">
        <v>3.2810000000000001</v>
      </c>
      <c r="E817">
        <v>3.36</v>
      </c>
    </row>
    <row r="818" spans="1:5" x14ac:dyDescent="0.4">
      <c r="A818">
        <v>8140</v>
      </c>
      <c r="B818">
        <v>-0.31830999999999998</v>
      </c>
      <c r="C818">
        <v>3.2869999999999999</v>
      </c>
      <c r="D818">
        <v>3.4260000000000002</v>
      </c>
      <c r="E818">
        <v>3.2869999999999999</v>
      </c>
    </row>
    <row r="819" spans="1:5" x14ac:dyDescent="0.4">
      <c r="A819">
        <v>8150</v>
      </c>
      <c r="B819">
        <v>-0.31830999999999998</v>
      </c>
      <c r="C819">
        <v>3.375</v>
      </c>
      <c r="D819">
        <v>3.25</v>
      </c>
      <c r="E819">
        <v>3.375</v>
      </c>
    </row>
    <row r="820" spans="1:5" x14ac:dyDescent="0.4">
      <c r="A820">
        <v>8160</v>
      </c>
      <c r="B820">
        <v>-0.31830999999999998</v>
      </c>
      <c r="C820">
        <v>3.3180000000000001</v>
      </c>
      <c r="D820">
        <v>3.363</v>
      </c>
      <c r="E820">
        <v>3.3180000000000001</v>
      </c>
    </row>
    <row r="821" spans="1:5" x14ac:dyDescent="0.4">
      <c r="A821">
        <v>8170</v>
      </c>
      <c r="B821">
        <v>-0.31830999999999998</v>
      </c>
      <c r="C821">
        <v>3.3610000000000002</v>
      </c>
      <c r="D821">
        <v>3.2770000000000001</v>
      </c>
      <c r="E821">
        <v>3.3610000000000002</v>
      </c>
    </row>
    <row r="822" spans="1:5" x14ac:dyDescent="0.4">
      <c r="A822">
        <v>8180</v>
      </c>
      <c r="B822">
        <v>-0.31830999999999998</v>
      </c>
      <c r="C822">
        <v>3.3</v>
      </c>
      <c r="D822">
        <v>3.399</v>
      </c>
      <c r="E822">
        <v>3.3</v>
      </c>
    </row>
    <row r="823" spans="1:5" x14ac:dyDescent="0.4">
      <c r="A823">
        <v>8190</v>
      </c>
      <c r="B823">
        <v>-0.31830999999999998</v>
      </c>
      <c r="C823">
        <v>3.3759999999999999</v>
      </c>
      <c r="D823">
        <v>3.2490000000000001</v>
      </c>
      <c r="E823">
        <v>3.3759999999999999</v>
      </c>
    </row>
    <row r="824" spans="1:5" x14ac:dyDescent="0.4">
      <c r="A824">
        <v>8200</v>
      </c>
      <c r="B824">
        <v>-0.31830999999999998</v>
      </c>
      <c r="C824">
        <v>3.387</v>
      </c>
      <c r="D824">
        <v>3.2250000000000001</v>
      </c>
      <c r="E824">
        <v>3.387</v>
      </c>
    </row>
    <row r="825" spans="1:5" x14ac:dyDescent="0.4">
      <c r="A825">
        <v>8210</v>
      </c>
      <c r="B825">
        <v>-0.31830999999999998</v>
      </c>
      <c r="C825">
        <v>3.3090000000000002</v>
      </c>
      <c r="D825">
        <v>3.3809999999999998</v>
      </c>
      <c r="E825">
        <v>3.3090000000000002</v>
      </c>
    </row>
    <row r="826" spans="1:5" x14ac:dyDescent="0.4">
      <c r="A826">
        <v>8220</v>
      </c>
      <c r="B826">
        <v>-0.31830999999999998</v>
      </c>
      <c r="C826">
        <v>3.3570000000000002</v>
      </c>
      <c r="D826">
        <v>3.2869999999999999</v>
      </c>
      <c r="E826">
        <v>3.3570000000000002</v>
      </c>
    </row>
    <row r="827" spans="1:5" x14ac:dyDescent="0.4">
      <c r="A827">
        <v>8230</v>
      </c>
      <c r="B827">
        <v>-0.31830999999999998</v>
      </c>
      <c r="C827">
        <v>3.29</v>
      </c>
      <c r="D827">
        <v>3.419</v>
      </c>
      <c r="E827">
        <v>3.29</v>
      </c>
    </row>
    <row r="828" spans="1:5" x14ac:dyDescent="0.4">
      <c r="A828">
        <v>8240</v>
      </c>
      <c r="B828">
        <v>-0.31830999999999998</v>
      </c>
      <c r="C828">
        <v>3.3090000000000002</v>
      </c>
      <c r="D828">
        <v>3.3820000000000001</v>
      </c>
      <c r="E828">
        <v>3.3090000000000002</v>
      </c>
    </row>
    <row r="829" spans="1:5" x14ac:dyDescent="0.4">
      <c r="A829">
        <v>8250</v>
      </c>
      <c r="B829">
        <v>-0.31830999999999998</v>
      </c>
      <c r="C829">
        <v>3.3620000000000001</v>
      </c>
      <c r="D829">
        <v>3.2749999999999999</v>
      </c>
      <c r="E829">
        <v>3.3620000000000001</v>
      </c>
    </row>
    <row r="830" spans="1:5" x14ac:dyDescent="0.4">
      <c r="A830">
        <v>8260</v>
      </c>
      <c r="B830">
        <v>-0.31830999999999998</v>
      </c>
      <c r="C830">
        <v>3.3340000000000001</v>
      </c>
      <c r="D830">
        <v>3.3319999999999999</v>
      </c>
      <c r="E830">
        <v>3.3340000000000001</v>
      </c>
    </row>
    <row r="831" spans="1:5" x14ac:dyDescent="0.4">
      <c r="A831">
        <v>8270</v>
      </c>
      <c r="B831">
        <v>-0.31830999999999998</v>
      </c>
      <c r="C831">
        <v>3.3439999999999999</v>
      </c>
      <c r="D831">
        <v>3.3130000000000002</v>
      </c>
      <c r="E831">
        <v>3.3439999999999999</v>
      </c>
    </row>
    <row r="832" spans="1:5" x14ac:dyDescent="0.4">
      <c r="A832">
        <v>8280</v>
      </c>
      <c r="B832">
        <v>-0.31830999999999998</v>
      </c>
      <c r="C832">
        <v>3.3460000000000001</v>
      </c>
      <c r="D832">
        <v>3.3079999999999998</v>
      </c>
      <c r="E832">
        <v>3.3460000000000001</v>
      </c>
    </row>
    <row r="833" spans="1:5" x14ac:dyDescent="0.4">
      <c r="A833">
        <v>8290</v>
      </c>
      <c r="B833">
        <v>-0.31830999999999998</v>
      </c>
      <c r="C833">
        <v>3.351</v>
      </c>
      <c r="D833">
        <v>3.2989999999999999</v>
      </c>
      <c r="E833">
        <v>3.351</v>
      </c>
    </row>
    <row r="834" spans="1:5" x14ac:dyDescent="0.4">
      <c r="A834">
        <v>8300</v>
      </c>
      <c r="B834">
        <v>-0.31830999999999998</v>
      </c>
      <c r="C834">
        <v>3.2879999999999998</v>
      </c>
      <c r="D834">
        <v>3.423</v>
      </c>
      <c r="E834">
        <v>3.2879999999999998</v>
      </c>
    </row>
    <row r="835" spans="1:5" x14ac:dyDescent="0.4">
      <c r="A835">
        <v>8310</v>
      </c>
      <c r="B835">
        <v>-0.31830999999999998</v>
      </c>
      <c r="C835">
        <v>3.331</v>
      </c>
      <c r="D835">
        <v>3.3380000000000001</v>
      </c>
      <c r="E835">
        <v>3.331</v>
      </c>
    </row>
    <row r="836" spans="1:5" x14ac:dyDescent="0.4">
      <c r="A836">
        <v>8320</v>
      </c>
      <c r="B836">
        <v>-0.31830999999999998</v>
      </c>
      <c r="C836">
        <v>3.306</v>
      </c>
      <c r="D836">
        <v>3.387</v>
      </c>
      <c r="E836">
        <v>3.306</v>
      </c>
    </row>
    <row r="837" spans="1:5" x14ac:dyDescent="0.4">
      <c r="A837">
        <v>8330</v>
      </c>
      <c r="B837">
        <v>-0.31830999999999998</v>
      </c>
      <c r="C837">
        <v>3.36</v>
      </c>
      <c r="D837">
        <v>3.2789999999999999</v>
      </c>
      <c r="E837">
        <v>3.36</v>
      </c>
    </row>
    <row r="838" spans="1:5" x14ac:dyDescent="0.4">
      <c r="A838">
        <v>8340</v>
      </c>
      <c r="B838">
        <v>-0.31830999999999998</v>
      </c>
      <c r="C838">
        <v>3.2770000000000001</v>
      </c>
      <c r="D838">
        <v>3.4460000000000002</v>
      </c>
      <c r="E838">
        <v>3.2770000000000001</v>
      </c>
    </row>
    <row r="839" spans="1:5" x14ac:dyDescent="0.4">
      <c r="A839">
        <v>8350</v>
      </c>
      <c r="B839">
        <v>-0.31830999999999998</v>
      </c>
      <c r="C839">
        <v>3.2160000000000002</v>
      </c>
      <c r="D839">
        <v>3.5680000000000001</v>
      </c>
      <c r="E839">
        <v>3.2160000000000002</v>
      </c>
    </row>
    <row r="840" spans="1:5" x14ac:dyDescent="0.4">
      <c r="A840">
        <v>8360</v>
      </c>
      <c r="B840">
        <v>-0.31830999999999998</v>
      </c>
      <c r="C840">
        <v>3.3410000000000002</v>
      </c>
      <c r="D840">
        <v>3.3170000000000002</v>
      </c>
      <c r="E840">
        <v>3.3410000000000002</v>
      </c>
    </row>
    <row r="841" spans="1:5" x14ac:dyDescent="0.4">
      <c r="A841">
        <v>8370</v>
      </c>
      <c r="B841">
        <v>-0.31830999999999998</v>
      </c>
      <c r="C841">
        <v>3.3530000000000002</v>
      </c>
      <c r="D841">
        <v>3.2949999999999999</v>
      </c>
      <c r="E841">
        <v>3.3530000000000002</v>
      </c>
    </row>
    <row r="842" spans="1:5" x14ac:dyDescent="0.4">
      <c r="A842">
        <v>8380</v>
      </c>
      <c r="B842">
        <v>-0.31830999999999998</v>
      </c>
      <c r="C842">
        <v>3.2919999999999998</v>
      </c>
      <c r="D842">
        <v>3.4159999999999999</v>
      </c>
      <c r="E842">
        <v>3.2919999999999998</v>
      </c>
    </row>
    <row r="843" spans="1:5" x14ac:dyDescent="0.4">
      <c r="A843">
        <v>8390</v>
      </c>
      <c r="B843">
        <v>-0.31830999999999998</v>
      </c>
      <c r="C843">
        <v>3.3730000000000002</v>
      </c>
      <c r="D843">
        <v>3.254</v>
      </c>
      <c r="E843">
        <v>3.3730000000000002</v>
      </c>
    </row>
    <row r="844" spans="1:5" x14ac:dyDescent="0.4">
      <c r="A844">
        <v>8400</v>
      </c>
      <c r="B844">
        <v>-0.31830999999999998</v>
      </c>
      <c r="C844">
        <v>3.3159999999999998</v>
      </c>
      <c r="D844">
        <v>3.3690000000000002</v>
      </c>
      <c r="E844">
        <v>3.3159999999999998</v>
      </c>
    </row>
    <row r="845" spans="1:5" x14ac:dyDescent="0.4">
      <c r="A845">
        <v>8410</v>
      </c>
      <c r="B845">
        <v>-0.31830999999999998</v>
      </c>
      <c r="C845">
        <v>3.3690000000000002</v>
      </c>
      <c r="D845">
        <v>3.262</v>
      </c>
      <c r="E845">
        <v>3.3690000000000002</v>
      </c>
    </row>
    <row r="846" spans="1:5" x14ac:dyDescent="0.4">
      <c r="A846">
        <v>8420</v>
      </c>
      <c r="B846">
        <v>-0.31830999999999998</v>
      </c>
      <c r="C846">
        <v>3.3079999999999998</v>
      </c>
      <c r="D846">
        <v>3.3839999999999999</v>
      </c>
      <c r="E846">
        <v>3.3079999999999998</v>
      </c>
    </row>
    <row r="847" spans="1:5" x14ac:dyDescent="0.4">
      <c r="A847">
        <v>8430</v>
      </c>
      <c r="B847">
        <v>-0.31830999999999998</v>
      </c>
      <c r="C847">
        <v>3.31</v>
      </c>
      <c r="D847">
        <v>3.38</v>
      </c>
      <c r="E847">
        <v>3.31</v>
      </c>
    </row>
    <row r="848" spans="1:5" x14ac:dyDescent="0.4">
      <c r="A848">
        <v>8440</v>
      </c>
      <c r="B848">
        <v>-0.31830999999999998</v>
      </c>
      <c r="C848">
        <v>3.3740000000000001</v>
      </c>
      <c r="D848">
        <v>3.2519999999999998</v>
      </c>
      <c r="E848">
        <v>3.3740000000000001</v>
      </c>
    </row>
    <row r="849" spans="1:5" x14ac:dyDescent="0.4">
      <c r="A849">
        <v>8450</v>
      </c>
      <c r="B849">
        <v>-0.31830999999999998</v>
      </c>
      <c r="C849">
        <v>3.2789999999999999</v>
      </c>
      <c r="D849">
        <v>3.4430000000000001</v>
      </c>
      <c r="E849">
        <v>3.2789999999999999</v>
      </c>
    </row>
    <row r="850" spans="1:5" x14ac:dyDescent="0.4">
      <c r="A850">
        <v>8460</v>
      </c>
      <c r="B850">
        <v>-0.31830999999999998</v>
      </c>
      <c r="C850">
        <v>3.3679999999999999</v>
      </c>
      <c r="D850">
        <v>3.2650000000000001</v>
      </c>
      <c r="E850">
        <v>3.3679999999999999</v>
      </c>
    </row>
    <row r="851" spans="1:5" x14ac:dyDescent="0.4">
      <c r="A851">
        <v>8470</v>
      </c>
      <c r="B851">
        <v>-0.31830999999999998</v>
      </c>
      <c r="C851">
        <v>3.3820000000000001</v>
      </c>
      <c r="D851">
        <v>3.2370000000000001</v>
      </c>
      <c r="E851">
        <v>3.3820000000000001</v>
      </c>
    </row>
    <row r="852" spans="1:5" x14ac:dyDescent="0.4">
      <c r="A852">
        <v>8480</v>
      </c>
      <c r="B852">
        <v>-0.31830999999999998</v>
      </c>
      <c r="C852">
        <v>3.3650000000000002</v>
      </c>
      <c r="D852">
        <v>3.27</v>
      </c>
      <c r="E852">
        <v>3.3650000000000002</v>
      </c>
    </row>
    <row r="853" spans="1:5" x14ac:dyDescent="0.4">
      <c r="A853">
        <v>8490</v>
      </c>
      <c r="B853">
        <v>-0.31830999999999998</v>
      </c>
      <c r="C853">
        <v>3.2909999999999999</v>
      </c>
      <c r="D853">
        <v>3.4180000000000001</v>
      </c>
      <c r="E853">
        <v>3.2909999999999999</v>
      </c>
    </row>
    <row r="854" spans="1:5" x14ac:dyDescent="0.4">
      <c r="A854">
        <v>8500</v>
      </c>
      <c r="B854">
        <v>-0.31830999999999998</v>
      </c>
      <c r="C854">
        <v>3.3679999999999999</v>
      </c>
      <c r="D854">
        <v>3.2639999999999998</v>
      </c>
      <c r="E854">
        <v>3.3679999999999999</v>
      </c>
    </row>
    <row r="855" spans="1:5" x14ac:dyDescent="0.4">
      <c r="A855">
        <v>8510</v>
      </c>
      <c r="B855">
        <v>-0.31830999999999998</v>
      </c>
      <c r="C855">
        <v>3.3319999999999999</v>
      </c>
      <c r="D855">
        <v>3.3359999999999999</v>
      </c>
      <c r="E855">
        <v>3.3319999999999999</v>
      </c>
    </row>
    <row r="856" spans="1:5" x14ac:dyDescent="0.4">
      <c r="A856">
        <v>8520</v>
      </c>
      <c r="B856">
        <v>-0.31830999999999998</v>
      </c>
      <c r="C856">
        <v>3.347</v>
      </c>
      <c r="D856">
        <v>3.3050000000000002</v>
      </c>
      <c r="E856">
        <v>3.347</v>
      </c>
    </row>
    <row r="857" spans="1:5" x14ac:dyDescent="0.4">
      <c r="A857">
        <v>8530</v>
      </c>
      <c r="B857">
        <v>-0.31830999999999998</v>
      </c>
      <c r="C857">
        <v>3.355</v>
      </c>
      <c r="D857">
        <v>3.29</v>
      </c>
      <c r="E857">
        <v>3.355</v>
      </c>
    </row>
    <row r="858" spans="1:5" x14ac:dyDescent="0.4">
      <c r="A858">
        <v>8540</v>
      </c>
      <c r="B858">
        <v>-0.31830999999999998</v>
      </c>
      <c r="C858">
        <v>3.2749999999999999</v>
      </c>
      <c r="D858">
        <v>3.4510000000000001</v>
      </c>
      <c r="E858">
        <v>3.2749999999999999</v>
      </c>
    </row>
    <row r="859" spans="1:5" x14ac:dyDescent="0.4">
      <c r="A859">
        <v>8550</v>
      </c>
      <c r="B859">
        <v>-0.31830999999999998</v>
      </c>
      <c r="C859">
        <v>3.3410000000000002</v>
      </c>
      <c r="D859">
        <v>3.319</v>
      </c>
      <c r="E859">
        <v>3.3410000000000002</v>
      </c>
    </row>
    <row r="860" spans="1:5" x14ac:dyDescent="0.4">
      <c r="A860">
        <v>8560</v>
      </c>
      <c r="B860">
        <v>-0.31830999999999998</v>
      </c>
      <c r="C860">
        <v>3.3220000000000001</v>
      </c>
      <c r="D860">
        <v>3.3559999999999999</v>
      </c>
      <c r="E860">
        <v>3.3220000000000001</v>
      </c>
    </row>
    <row r="861" spans="1:5" x14ac:dyDescent="0.4">
      <c r="A861">
        <v>8570</v>
      </c>
      <c r="B861">
        <v>-0.31830999999999998</v>
      </c>
      <c r="C861">
        <v>3.3929999999999998</v>
      </c>
      <c r="D861">
        <v>3.2149999999999999</v>
      </c>
      <c r="E861">
        <v>3.3929999999999998</v>
      </c>
    </row>
    <row r="862" spans="1:5" x14ac:dyDescent="0.4">
      <c r="A862">
        <v>8580</v>
      </c>
      <c r="B862">
        <v>-0.31830999999999998</v>
      </c>
      <c r="C862">
        <v>3.3079999999999998</v>
      </c>
      <c r="D862">
        <v>3.3839999999999999</v>
      </c>
      <c r="E862">
        <v>3.3079999999999998</v>
      </c>
    </row>
    <row r="863" spans="1:5" x14ac:dyDescent="0.4">
      <c r="A863">
        <v>8590</v>
      </c>
      <c r="B863">
        <v>-0.31830999999999998</v>
      </c>
      <c r="C863">
        <v>3.306</v>
      </c>
      <c r="D863">
        <v>3.387</v>
      </c>
      <c r="E863">
        <v>3.306</v>
      </c>
    </row>
    <row r="864" spans="1:5" x14ac:dyDescent="0.4">
      <c r="A864">
        <v>8600</v>
      </c>
      <c r="B864">
        <v>-0.31830999999999998</v>
      </c>
      <c r="C864">
        <v>3.294</v>
      </c>
      <c r="D864">
        <v>3.4119999999999999</v>
      </c>
      <c r="E864">
        <v>3.294</v>
      </c>
    </row>
    <row r="865" spans="1:5" x14ac:dyDescent="0.4">
      <c r="A865">
        <v>8610</v>
      </c>
      <c r="B865">
        <v>-0.31830999999999998</v>
      </c>
      <c r="C865">
        <v>3.2450000000000001</v>
      </c>
      <c r="D865">
        <v>3.51</v>
      </c>
      <c r="E865">
        <v>3.2450000000000001</v>
      </c>
    </row>
    <row r="866" spans="1:5" x14ac:dyDescent="0.4">
      <c r="A866">
        <v>8620</v>
      </c>
      <c r="B866">
        <v>-0.31830999999999998</v>
      </c>
      <c r="C866">
        <v>3.3460000000000001</v>
      </c>
      <c r="D866">
        <v>3.3090000000000002</v>
      </c>
      <c r="E866">
        <v>3.3460000000000001</v>
      </c>
    </row>
    <row r="867" spans="1:5" x14ac:dyDescent="0.4">
      <c r="A867">
        <v>8630</v>
      </c>
      <c r="B867">
        <v>-0.31830999999999998</v>
      </c>
      <c r="C867">
        <v>3.3319999999999999</v>
      </c>
      <c r="D867">
        <v>3.3359999999999999</v>
      </c>
      <c r="E867">
        <v>3.3319999999999999</v>
      </c>
    </row>
    <row r="868" spans="1:5" x14ac:dyDescent="0.4">
      <c r="A868">
        <v>8640</v>
      </c>
      <c r="B868">
        <v>-0.31830999999999998</v>
      </c>
      <c r="C868">
        <v>3.3159999999999998</v>
      </c>
      <c r="D868">
        <v>3.3690000000000002</v>
      </c>
      <c r="E868">
        <v>3.3159999999999998</v>
      </c>
    </row>
    <row r="869" spans="1:5" x14ac:dyDescent="0.4">
      <c r="A869">
        <v>8650</v>
      </c>
      <c r="B869">
        <v>-0.31830999999999998</v>
      </c>
      <c r="C869">
        <v>3.3220000000000001</v>
      </c>
      <c r="D869">
        <v>3.3570000000000002</v>
      </c>
      <c r="E869">
        <v>3.3220000000000001</v>
      </c>
    </row>
    <row r="870" spans="1:5" x14ac:dyDescent="0.4">
      <c r="A870">
        <v>8660</v>
      </c>
      <c r="B870">
        <v>-0.31830999999999998</v>
      </c>
      <c r="C870">
        <v>3.383</v>
      </c>
      <c r="D870">
        <v>3.234</v>
      </c>
      <c r="E870">
        <v>3.383</v>
      </c>
    </row>
    <row r="871" spans="1:5" x14ac:dyDescent="0.4">
      <c r="A871">
        <v>8670</v>
      </c>
      <c r="B871">
        <v>-0.31830999999999998</v>
      </c>
      <c r="C871">
        <v>3.3340000000000001</v>
      </c>
      <c r="D871">
        <v>3.3330000000000002</v>
      </c>
      <c r="E871">
        <v>3.3340000000000001</v>
      </c>
    </row>
    <row r="872" spans="1:5" x14ac:dyDescent="0.4">
      <c r="A872">
        <v>8680</v>
      </c>
      <c r="B872">
        <v>-0.31830999999999998</v>
      </c>
      <c r="C872">
        <v>3.3159999999999998</v>
      </c>
      <c r="D872">
        <v>3.367</v>
      </c>
      <c r="E872">
        <v>3.3159999999999998</v>
      </c>
    </row>
    <row r="873" spans="1:5" x14ac:dyDescent="0.4">
      <c r="A873">
        <v>8690</v>
      </c>
      <c r="B873">
        <v>-0.31830999999999998</v>
      </c>
      <c r="C873">
        <v>3.3759999999999999</v>
      </c>
      <c r="D873">
        <v>3.2480000000000002</v>
      </c>
      <c r="E873">
        <v>3.3759999999999999</v>
      </c>
    </row>
    <row r="874" spans="1:5" x14ac:dyDescent="0.4">
      <c r="A874">
        <v>8700</v>
      </c>
      <c r="B874">
        <v>-0.31830999999999998</v>
      </c>
      <c r="C874">
        <v>3.3769999999999998</v>
      </c>
      <c r="D874">
        <v>3.2469999999999999</v>
      </c>
      <c r="E874">
        <v>3.3769999999999998</v>
      </c>
    </row>
    <row r="875" spans="1:5" x14ac:dyDescent="0.4">
      <c r="A875">
        <v>8710</v>
      </c>
      <c r="B875">
        <v>-0.31830999999999998</v>
      </c>
      <c r="C875">
        <v>3.3239999999999998</v>
      </c>
      <c r="D875">
        <v>3.351</v>
      </c>
      <c r="E875">
        <v>3.3239999999999998</v>
      </c>
    </row>
    <row r="876" spans="1:5" x14ac:dyDescent="0.4">
      <c r="A876">
        <v>8720</v>
      </c>
      <c r="B876">
        <v>-0.31830999999999998</v>
      </c>
      <c r="C876">
        <v>3.2959999999999998</v>
      </c>
      <c r="D876">
        <v>3.4089999999999998</v>
      </c>
      <c r="E876">
        <v>3.2959999999999998</v>
      </c>
    </row>
    <row r="877" spans="1:5" x14ac:dyDescent="0.4">
      <c r="A877">
        <v>8730</v>
      </c>
      <c r="B877">
        <v>-0.31830999999999998</v>
      </c>
      <c r="C877">
        <v>3.351</v>
      </c>
      <c r="D877">
        <v>3.2970000000000002</v>
      </c>
      <c r="E877">
        <v>3.351</v>
      </c>
    </row>
    <row r="878" spans="1:5" x14ac:dyDescent="0.4">
      <c r="A878">
        <v>8740</v>
      </c>
      <c r="B878">
        <v>-0.31830999999999998</v>
      </c>
      <c r="C878">
        <v>3.3490000000000002</v>
      </c>
      <c r="D878">
        <v>3.302</v>
      </c>
      <c r="E878">
        <v>3.3490000000000002</v>
      </c>
    </row>
    <row r="879" spans="1:5" x14ac:dyDescent="0.4">
      <c r="A879">
        <v>8750</v>
      </c>
      <c r="B879">
        <v>-0.31830999999999998</v>
      </c>
      <c r="C879">
        <v>3.3540000000000001</v>
      </c>
      <c r="D879">
        <v>3.2909999999999999</v>
      </c>
      <c r="E879">
        <v>3.3540000000000001</v>
      </c>
    </row>
    <row r="880" spans="1:5" x14ac:dyDescent="0.4">
      <c r="A880">
        <v>8760</v>
      </c>
      <c r="B880">
        <v>-0.31830999999999998</v>
      </c>
      <c r="C880">
        <v>3.34</v>
      </c>
      <c r="D880">
        <v>3.319</v>
      </c>
      <c r="E880">
        <v>3.34</v>
      </c>
    </row>
    <row r="881" spans="1:5" x14ac:dyDescent="0.4">
      <c r="A881">
        <v>8770</v>
      </c>
      <c r="B881">
        <v>-0.31830999999999998</v>
      </c>
      <c r="C881">
        <v>3.3490000000000002</v>
      </c>
      <c r="D881">
        <v>3.3010000000000002</v>
      </c>
      <c r="E881">
        <v>3.3490000000000002</v>
      </c>
    </row>
    <row r="882" spans="1:5" x14ac:dyDescent="0.4">
      <c r="A882">
        <v>8780</v>
      </c>
      <c r="B882">
        <v>-0.31830999999999998</v>
      </c>
      <c r="C882">
        <v>3.3210000000000002</v>
      </c>
      <c r="D882">
        <v>3.359</v>
      </c>
      <c r="E882">
        <v>3.3210000000000002</v>
      </c>
    </row>
    <row r="883" spans="1:5" x14ac:dyDescent="0.4">
      <c r="A883">
        <v>8790</v>
      </c>
      <c r="B883">
        <v>-0.31830999999999998</v>
      </c>
      <c r="C883">
        <v>3.3769999999999998</v>
      </c>
      <c r="D883">
        <v>3.2469999999999999</v>
      </c>
      <c r="E883">
        <v>3.3769999999999998</v>
      </c>
    </row>
    <row r="884" spans="1:5" x14ac:dyDescent="0.4">
      <c r="A884">
        <v>8800</v>
      </c>
      <c r="B884">
        <v>-0.31830999999999998</v>
      </c>
      <c r="C884">
        <v>3.3490000000000002</v>
      </c>
      <c r="D884">
        <v>3.3029999999999999</v>
      </c>
      <c r="E884">
        <v>3.3490000000000002</v>
      </c>
    </row>
    <row r="885" spans="1:5" x14ac:dyDescent="0.4">
      <c r="A885">
        <v>8810</v>
      </c>
      <c r="B885">
        <v>-0.31830999999999998</v>
      </c>
      <c r="C885">
        <v>3.3319999999999999</v>
      </c>
      <c r="D885">
        <v>3.3370000000000002</v>
      </c>
      <c r="E885">
        <v>3.3319999999999999</v>
      </c>
    </row>
    <row r="886" spans="1:5" x14ac:dyDescent="0.4">
      <c r="A886">
        <v>8820</v>
      </c>
      <c r="B886">
        <v>-0.31830999999999998</v>
      </c>
      <c r="C886">
        <v>3.3420000000000001</v>
      </c>
      <c r="D886">
        <v>3.3170000000000002</v>
      </c>
      <c r="E886">
        <v>3.3420000000000001</v>
      </c>
    </row>
    <row r="887" spans="1:5" x14ac:dyDescent="0.4">
      <c r="A887">
        <v>8830</v>
      </c>
      <c r="B887">
        <v>-0.31830999999999998</v>
      </c>
      <c r="C887">
        <v>3.3519999999999999</v>
      </c>
      <c r="D887">
        <v>3.2949999999999999</v>
      </c>
      <c r="E887">
        <v>3.3519999999999999</v>
      </c>
    </row>
    <row r="888" spans="1:5" x14ac:dyDescent="0.4">
      <c r="A888">
        <v>8840</v>
      </c>
      <c r="B888">
        <v>-0.31830999999999998</v>
      </c>
      <c r="C888">
        <v>3.2719999999999998</v>
      </c>
      <c r="D888">
        <v>3.4550000000000001</v>
      </c>
      <c r="E888">
        <v>3.2719999999999998</v>
      </c>
    </row>
    <row r="889" spans="1:5" x14ac:dyDescent="0.4">
      <c r="A889">
        <v>8850</v>
      </c>
      <c r="B889">
        <v>-0.31830999999999998</v>
      </c>
      <c r="C889">
        <v>3.3079999999999998</v>
      </c>
      <c r="D889">
        <v>3.3839999999999999</v>
      </c>
      <c r="E889">
        <v>3.3079999999999998</v>
      </c>
    </row>
    <row r="890" spans="1:5" x14ac:dyDescent="0.4">
      <c r="A890">
        <v>8860</v>
      </c>
      <c r="B890">
        <v>-0.31830999999999998</v>
      </c>
      <c r="C890">
        <v>3.343</v>
      </c>
      <c r="D890">
        <v>3.3130000000000002</v>
      </c>
      <c r="E890">
        <v>3.343</v>
      </c>
    </row>
    <row r="891" spans="1:5" x14ac:dyDescent="0.4">
      <c r="A891">
        <v>8870</v>
      </c>
      <c r="B891">
        <v>-0.31830999999999998</v>
      </c>
      <c r="C891">
        <v>3.355</v>
      </c>
      <c r="D891">
        <v>3.2909999999999999</v>
      </c>
      <c r="E891">
        <v>3.355</v>
      </c>
    </row>
    <row r="892" spans="1:5" x14ac:dyDescent="0.4">
      <c r="A892">
        <v>8880</v>
      </c>
      <c r="B892">
        <v>-0.31830999999999998</v>
      </c>
      <c r="C892">
        <v>3.3340000000000001</v>
      </c>
      <c r="D892">
        <v>3.3319999999999999</v>
      </c>
      <c r="E892">
        <v>3.3340000000000001</v>
      </c>
    </row>
    <row r="893" spans="1:5" x14ac:dyDescent="0.4">
      <c r="A893">
        <v>8890</v>
      </c>
      <c r="B893">
        <v>-0.31830999999999998</v>
      </c>
      <c r="C893">
        <v>3.3109999999999999</v>
      </c>
      <c r="D893">
        <v>3.3780000000000001</v>
      </c>
      <c r="E893">
        <v>3.3109999999999999</v>
      </c>
    </row>
    <row r="894" spans="1:5" x14ac:dyDescent="0.4">
      <c r="A894">
        <v>8900</v>
      </c>
      <c r="B894">
        <v>-0.31830999999999998</v>
      </c>
      <c r="C894">
        <v>3.3239999999999998</v>
      </c>
      <c r="D894">
        <v>3.3530000000000002</v>
      </c>
      <c r="E894">
        <v>3.3239999999999998</v>
      </c>
    </row>
    <row r="895" spans="1:5" x14ac:dyDescent="0.4">
      <c r="A895">
        <v>8910</v>
      </c>
      <c r="B895">
        <v>-0.31830999999999998</v>
      </c>
      <c r="C895">
        <v>3.347</v>
      </c>
      <c r="D895">
        <v>3.3050000000000002</v>
      </c>
      <c r="E895">
        <v>3.347</v>
      </c>
    </row>
    <row r="896" spans="1:5" x14ac:dyDescent="0.4">
      <c r="A896">
        <v>8920</v>
      </c>
      <c r="B896">
        <v>-0.31830999999999998</v>
      </c>
      <c r="C896">
        <v>3.3109999999999999</v>
      </c>
      <c r="D896">
        <v>3.379</v>
      </c>
      <c r="E896">
        <v>3.3109999999999999</v>
      </c>
    </row>
    <row r="897" spans="1:5" x14ac:dyDescent="0.4">
      <c r="A897">
        <v>8930</v>
      </c>
      <c r="B897">
        <v>-0.31830999999999998</v>
      </c>
      <c r="C897">
        <v>3.29</v>
      </c>
      <c r="D897">
        <v>3.42</v>
      </c>
      <c r="E897">
        <v>3.29</v>
      </c>
    </row>
    <row r="898" spans="1:5" x14ac:dyDescent="0.4">
      <c r="A898">
        <v>8940</v>
      </c>
      <c r="B898">
        <v>-0.31830999999999998</v>
      </c>
      <c r="C898">
        <v>3.3519999999999999</v>
      </c>
      <c r="D898">
        <v>3.2959999999999998</v>
      </c>
      <c r="E898">
        <v>3.3519999999999999</v>
      </c>
    </row>
    <row r="899" spans="1:5" x14ac:dyDescent="0.4">
      <c r="A899">
        <v>8950</v>
      </c>
      <c r="B899">
        <v>-0.31830999999999998</v>
      </c>
      <c r="C899">
        <v>3.339</v>
      </c>
      <c r="D899">
        <v>3.3220000000000001</v>
      </c>
      <c r="E899">
        <v>3.339</v>
      </c>
    </row>
    <row r="900" spans="1:5" x14ac:dyDescent="0.4">
      <c r="A900">
        <v>8960</v>
      </c>
      <c r="B900">
        <v>-0.31830999999999998</v>
      </c>
      <c r="C900">
        <v>3.351</v>
      </c>
      <c r="D900">
        <v>3.2989999999999999</v>
      </c>
      <c r="E900">
        <v>3.351</v>
      </c>
    </row>
    <row r="901" spans="1:5" x14ac:dyDescent="0.4">
      <c r="A901">
        <v>8970</v>
      </c>
      <c r="B901">
        <v>-0.31830999999999998</v>
      </c>
      <c r="C901">
        <v>3.3479999999999999</v>
      </c>
      <c r="D901">
        <v>3.3050000000000002</v>
      </c>
      <c r="E901">
        <v>3.3479999999999999</v>
      </c>
    </row>
    <row r="902" spans="1:5" x14ac:dyDescent="0.4">
      <c r="A902">
        <v>8980</v>
      </c>
      <c r="B902">
        <v>-0.31830999999999998</v>
      </c>
      <c r="C902">
        <v>3.3119999999999998</v>
      </c>
      <c r="D902">
        <v>3.375</v>
      </c>
      <c r="E902">
        <v>3.3119999999999998</v>
      </c>
    </row>
    <row r="903" spans="1:5" x14ac:dyDescent="0.4">
      <c r="A903">
        <v>8990</v>
      </c>
      <c r="B903">
        <v>-0.31830999999999998</v>
      </c>
      <c r="C903">
        <v>3.355</v>
      </c>
      <c r="D903">
        <v>3.2909999999999999</v>
      </c>
      <c r="E903">
        <v>3.355</v>
      </c>
    </row>
    <row r="904" spans="1:5" x14ac:dyDescent="0.4">
      <c r="A904">
        <v>9000</v>
      </c>
      <c r="B904">
        <v>-0.31830999999999998</v>
      </c>
      <c r="C904">
        <v>3.3610000000000002</v>
      </c>
      <c r="D904">
        <v>3.278</v>
      </c>
      <c r="E904">
        <v>3.3610000000000002</v>
      </c>
    </row>
    <row r="905" spans="1:5" x14ac:dyDescent="0.4">
      <c r="A905">
        <v>9010</v>
      </c>
      <c r="B905">
        <v>-0.31830999999999998</v>
      </c>
      <c r="C905">
        <v>3.3410000000000002</v>
      </c>
      <c r="D905">
        <v>3.3180000000000001</v>
      </c>
      <c r="E905">
        <v>3.3410000000000002</v>
      </c>
    </row>
    <row r="906" spans="1:5" x14ac:dyDescent="0.4">
      <c r="A906">
        <v>9020</v>
      </c>
      <c r="B906">
        <v>-0.31830999999999998</v>
      </c>
      <c r="C906">
        <v>3.3420000000000001</v>
      </c>
      <c r="D906">
        <v>3.3149999999999999</v>
      </c>
      <c r="E906">
        <v>3.3420000000000001</v>
      </c>
    </row>
    <row r="907" spans="1:5" x14ac:dyDescent="0.4">
      <c r="A907">
        <v>9030</v>
      </c>
      <c r="B907">
        <v>-0.31830999999999998</v>
      </c>
      <c r="C907">
        <v>3.3660000000000001</v>
      </c>
      <c r="D907">
        <v>3.2679999999999998</v>
      </c>
      <c r="E907">
        <v>3.3660000000000001</v>
      </c>
    </row>
    <row r="908" spans="1:5" x14ac:dyDescent="0.4">
      <c r="A908">
        <v>9040</v>
      </c>
      <c r="B908">
        <v>-0.31830999999999998</v>
      </c>
      <c r="C908">
        <v>3.3149999999999999</v>
      </c>
      <c r="D908">
        <v>3.37</v>
      </c>
      <c r="E908">
        <v>3.3149999999999999</v>
      </c>
    </row>
    <row r="909" spans="1:5" x14ac:dyDescent="0.4">
      <c r="A909">
        <v>9050</v>
      </c>
      <c r="B909">
        <v>-0.31830999999999998</v>
      </c>
      <c r="C909">
        <v>3.36</v>
      </c>
      <c r="D909">
        <v>3.2789999999999999</v>
      </c>
      <c r="E909">
        <v>3.36</v>
      </c>
    </row>
    <row r="910" spans="1:5" x14ac:dyDescent="0.4">
      <c r="A910">
        <v>9060</v>
      </c>
      <c r="B910">
        <v>-0.31830999999999998</v>
      </c>
      <c r="C910">
        <v>3.35</v>
      </c>
      <c r="D910">
        <v>3.3010000000000002</v>
      </c>
      <c r="E910">
        <v>3.35</v>
      </c>
    </row>
    <row r="911" spans="1:5" x14ac:dyDescent="0.4">
      <c r="A911">
        <v>9070</v>
      </c>
      <c r="B911">
        <v>-0.31830999999999998</v>
      </c>
      <c r="C911">
        <v>3.3860000000000001</v>
      </c>
      <c r="D911">
        <v>3.2269999999999999</v>
      </c>
      <c r="E911">
        <v>3.3860000000000001</v>
      </c>
    </row>
    <row r="912" spans="1:5" x14ac:dyDescent="0.4">
      <c r="A912">
        <v>9080</v>
      </c>
      <c r="B912">
        <v>-0.31830999999999998</v>
      </c>
      <c r="C912">
        <v>3.274</v>
      </c>
      <c r="D912">
        <v>3.452</v>
      </c>
      <c r="E912">
        <v>3.274</v>
      </c>
    </row>
    <row r="913" spans="1:5" x14ac:dyDescent="0.4">
      <c r="A913">
        <v>9090</v>
      </c>
      <c r="B913">
        <v>-0.31830999999999998</v>
      </c>
      <c r="C913">
        <v>3.3330000000000002</v>
      </c>
      <c r="D913">
        <v>3.3330000000000002</v>
      </c>
      <c r="E913">
        <v>3.3330000000000002</v>
      </c>
    </row>
    <row r="914" spans="1:5" x14ac:dyDescent="0.4">
      <c r="A914">
        <v>9100</v>
      </c>
      <c r="B914">
        <v>-0.31830999999999998</v>
      </c>
      <c r="C914">
        <v>3.3519999999999999</v>
      </c>
      <c r="D914">
        <v>3.2970000000000002</v>
      </c>
      <c r="E914">
        <v>3.3519999999999999</v>
      </c>
    </row>
    <row r="915" spans="1:5" x14ac:dyDescent="0.4">
      <c r="A915">
        <v>9110</v>
      </c>
      <c r="B915">
        <v>-0.31830999999999998</v>
      </c>
      <c r="C915">
        <v>3.4009999999999998</v>
      </c>
      <c r="D915">
        <v>3.1970000000000001</v>
      </c>
      <c r="E915">
        <v>3.4009999999999998</v>
      </c>
    </row>
    <row r="916" spans="1:5" x14ac:dyDescent="0.4">
      <c r="A916">
        <v>9120</v>
      </c>
      <c r="B916">
        <v>-0.31830999999999998</v>
      </c>
      <c r="C916">
        <v>3.3130000000000002</v>
      </c>
      <c r="D916">
        <v>3.3740000000000001</v>
      </c>
      <c r="E916">
        <v>3.3130000000000002</v>
      </c>
    </row>
    <row r="917" spans="1:5" x14ac:dyDescent="0.4">
      <c r="A917">
        <v>9130</v>
      </c>
      <c r="B917">
        <v>-0.31830999999999998</v>
      </c>
      <c r="C917">
        <v>3.31</v>
      </c>
      <c r="D917">
        <v>3.38</v>
      </c>
      <c r="E917">
        <v>3.31</v>
      </c>
    </row>
    <row r="918" spans="1:5" x14ac:dyDescent="0.4">
      <c r="A918">
        <v>9140</v>
      </c>
      <c r="B918">
        <v>-0.31830999999999998</v>
      </c>
      <c r="C918">
        <v>3.331</v>
      </c>
      <c r="D918">
        <v>3.3380000000000001</v>
      </c>
      <c r="E918">
        <v>3.331</v>
      </c>
    </row>
    <row r="919" spans="1:5" x14ac:dyDescent="0.4">
      <c r="A919">
        <v>9150</v>
      </c>
      <c r="B919">
        <v>-0.31830999999999998</v>
      </c>
      <c r="C919">
        <v>3.3149999999999999</v>
      </c>
      <c r="D919">
        <v>3.3690000000000002</v>
      </c>
      <c r="E919">
        <v>3.3149999999999999</v>
      </c>
    </row>
    <row r="920" spans="1:5" x14ac:dyDescent="0.4">
      <c r="A920">
        <v>9160</v>
      </c>
      <c r="B920">
        <v>-0.31830999999999998</v>
      </c>
      <c r="C920">
        <v>3.3580000000000001</v>
      </c>
      <c r="D920">
        <v>3.2839999999999998</v>
      </c>
      <c r="E920">
        <v>3.3580000000000001</v>
      </c>
    </row>
    <row r="921" spans="1:5" x14ac:dyDescent="0.4">
      <c r="A921">
        <v>9170</v>
      </c>
      <c r="B921">
        <v>-0.31830999999999998</v>
      </c>
      <c r="C921">
        <v>3.2789999999999999</v>
      </c>
      <c r="D921">
        <v>3.4409999999999998</v>
      </c>
      <c r="E921">
        <v>3.2789999999999999</v>
      </c>
    </row>
    <row r="922" spans="1:5" x14ac:dyDescent="0.4">
      <c r="A922">
        <v>9180</v>
      </c>
      <c r="B922">
        <v>-0.31830999999999998</v>
      </c>
      <c r="C922">
        <v>3.3519999999999999</v>
      </c>
      <c r="D922">
        <v>3.2970000000000002</v>
      </c>
      <c r="E922">
        <v>3.3519999999999999</v>
      </c>
    </row>
    <row r="923" spans="1:5" x14ac:dyDescent="0.4">
      <c r="A923">
        <v>9190</v>
      </c>
      <c r="B923">
        <v>-0.31830999999999998</v>
      </c>
      <c r="C923">
        <v>3.3109999999999999</v>
      </c>
      <c r="D923">
        <v>3.3780000000000001</v>
      </c>
      <c r="E923">
        <v>3.3109999999999999</v>
      </c>
    </row>
    <row r="924" spans="1:5" x14ac:dyDescent="0.4">
      <c r="A924">
        <v>9200</v>
      </c>
      <c r="B924">
        <v>-0.31830999999999998</v>
      </c>
      <c r="C924">
        <v>3.2789999999999999</v>
      </c>
      <c r="D924">
        <v>3.4409999999999998</v>
      </c>
      <c r="E924">
        <v>3.2789999999999999</v>
      </c>
    </row>
    <row r="925" spans="1:5" x14ac:dyDescent="0.4">
      <c r="A925">
        <v>9210</v>
      </c>
      <c r="B925">
        <v>-0.31830999999999998</v>
      </c>
      <c r="C925">
        <v>3.3929999999999998</v>
      </c>
      <c r="D925">
        <v>3.214</v>
      </c>
      <c r="E925">
        <v>3.3929999999999998</v>
      </c>
    </row>
    <row r="926" spans="1:5" x14ac:dyDescent="0.4">
      <c r="A926">
        <v>9220</v>
      </c>
      <c r="B926">
        <v>-0.31830999999999998</v>
      </c>
      <c r="C926">
        <v>3.3420000000000001</v>
      </c>
      <c r="D926">
        <v>3.3170000000000002</v>
      </c>
      <c r="E926">
        <v>3.3420000000000001</v>
      </c>
    </row>
    <row r="927" spans="1:5" x14ac:dyDescent="0.4">
      <c r="A927">
        <v>9230</v>
      </c>
      <c r="B927">
        <v>-0.31830999999999998</v>
      </c>
      <c r="C927">
        <v>3.3410000000000002</v>
      </c>
      <c r="D927">
        <v>3.3180000000000001</v>
      </c>
      <c r="E927">
        <v>3.3410000000000002</v>
      </c>
    </row>
    <row r="928" spans="1:5" x14ac:dyDescent="0.4">
      <c r="A928">
        <v>9240</v>
      </c>
      <c r="B928">
        <v>-0.31830999999999998</v>
      </c>
      <c r="C928">
        <v>3.3330000000000002</v>
      </c>
      <c r="D928">
        <v>3.3330000000000002</v>
      </c>
      <c r="E928">
        <v>3.3330000000000002</v>
      </c>
    </row>
    <row r="929" spans="1:5" x14ac:dyDescent="0.4">
      <c r="A929">
        <v>9250</v>
      </c>
      <c r="B929">
        <v>-0.31830999999999998</v>
      </c>
      <c r="C929">
        <v>3.3119999999999998</v>
      </c>
      <c r="D929">
        <v>3.3769999999999998</v>
      </c>
      <c r="E929">
        <v>3.3119999999999998</v>
      </c>
    </row>
    <row r="930" spans="1:5" x14ac:dyDescent="0.4">
      <c r="A930">
        <v>9260</v>
      </c>
      <c r="B930">
        <v>-0.31830999999999998</v>
      </c>
      <c r="C930">
        <v>3.3109999999999999</v>
      </c>
      <c r="D930">
        <v>3.3780000000000001</v>
      </c>
      <c r="E930">
        <v>3.3109999999999999</v>
      </c>
    </row>
    <row r="931" spans="1:5" x14ac:dyDescent="0.4">
      <c r="A931">
        <v>9270</v>
      </c>
      <c r="B931">
        <v>-0.31830999999999998</v>
      </c>
      <c r="C931">
        <v>3.3580000000000001</v>
      </c>
      <c r="D931">
        <v>3.2829999999999999</v>
      </c>
      <c r="E931">
        <v>3.3580000000000001</v>
      </c>
    </row>
    <row r="932" spans="1:5" x14ac:dyDescent="0.4">
      <c r="A932">
        <v>9280</v>
      </c>
      <c r="B932">
        <v>-0.31830999999999998</v>
      </c>
      <c r="C932">
        <v>3.3340000000000001</v>
      </c>
      <c r="D932">
        <v>3.331</v>
      </c>
      <c r="E932">
        <v>3.3340000000000001</v>
      </c>
    </row>
    <row r="933" spans="1:5" x14ac:dyDescent="0.4">
      <c r="A933">
        <v>9290</v>
      </c>
      <c r="B933">
        <v>-0.31830999999999998</v>
      </c>
      <c r="C933">
        <v>3.3</v>
      </c>
      <c r="D933">
        <v>3.4009999999999998</v>
      </c>
      <c r="E933">
        <v>3.3</v>
      </c>
    </row>
    <row r="934" spans="1:5" x14ac:dyDescent="0.4">
      <c r="A934">
        <v>9300</v>
      </c>
      <c r="B934">
        <v>-0.31830999999999998</v>
      </c>
      <c r="C934">
        <v>3.3239999999999998</v>
      </c>
      <c r="D934">
        <v>3.3530000000000002</v>
      </c>
      <c r="E934">
        <v>3.3239999999999998</v>
      </c>
    </row>
    <row r="935" spans="1:5" x14ac:dyDescent="0.4">
      <c r="A935">
        <v>9310</v>
      </c>
      <c r="B935">
        <v>-0.31830999999999998</v>
      </c>
      <c r="C935">
        <v>3.3079999999999998</v>
      </c>
      <c r="D935">
        <v>3.3839999999999999</v>
      </c>
      <c r="E935">
        <v>3.3079999999999998</v>
      </c>
    </row>
    <row r="936" spans="1:5" x14ac:dyDescent="0.4">
      <c r="A936">
        <v>9320</v>
      </c>
      <c r="B936">
        <v>-0.31830999999999998</v>
      </c>
      <c r="C936">
        <v>3.3610000000000002</v>
      </c>
      <c r="D936">
        <v>3.2789999999999999</v>
      </c>
      <c r="E936">
        <v>3.3610000000000002</v>
      </c>
    </row>
    <row r="937" spans="1:5" x14ac:dyDescent="0.4">
      <c r="A937">
        <v>9330</v>
      </c>
      <c r="B937">
        <v>-0.31830999999999998</v>
      </c>
      <c r="C937">
        <v>3.3109999999999999</v>
      </c>
      <c r="D937">
        <v>3.3780000000000001</v>
      </c>
      <c r="E937">
        <v>3.3109999999999999</v>
      </c>
    </row>
    <row r="938" spans="1:5" x14ac:dyDescent="0.4">
      <c r="A938">
        <v>9340</v>
      </c>
      <c r="B938">
        <v>-0.31830999999999998</v>
      </c>
      <c r="C938">
        <v>3.2890000000000001</v>
      </c>
      <c r="D938">
        <v>3.4209999999999998</v>
      </c>
      <c r="E938">
        <v>3.2890000000000001</v>
      </c>
    </row>
    <row r="939" spans="1:5" x14ac:dyDescent="0.4">
      <c r="A939">
        <v>9350</v>
      </c>
      <c r="B939">
        <v>-0.31830999999999998</v>
      </c>
      <c r="C939">
        <v>3.3940000000000001</v>
      </c>
      <c r="D939">
        <v>3.2109999999999999</v>
      </c>
      <c r="E939">
        <v>3.3940000000000001</v>
      </c>
    </row>
    <row r="940" spans="1:5" x14ac:dyDescent="0.4">
      <c r="A940">
        <v>9360</v>
      </c>
      <c r="B940">
        <v>-0.31830999999999998</v>
      </c>
      <c r="C940">
        <v>3.335</v>
      </c>
      <c r="D940">
        <v>3.33</v>
      </c>
      <c r="E940">
        <v>3.335</v>
      </c>
    </row>
    <row r="941" spans="1:5" x14ac:dyDescent="0.4">
      <c r="A941">
        <v>9370</v>
      </c>
      <c r="B941">
        <v>-0.31830999999999998</v>
      </c>
      <c r="C941">
        <v>3.3340000000000001</v>
      </c>
      <c r="D941">
        <v>3.3319999999999999</v>
      </c>
      <c r="E941">
        <v>3.3340000000000001</v>
      </c>
    </row>
    <row r="942" spans="1:5" x14ac:dyDescent="0.4">
      <c r="A942">
        <v>9380</v>
      </c>
      <c r="B942">
        <v>-0.31830999999999998</v>
      </c>
      <c r="C942">
        <v>3.351</v>
      </c>
      <c r="D942">
        <v>3.298</v>
      </c>
      <c r="E942">
        <v>3.351</v>
      </c>
    </row>
    <row r="943" spans="1:5" x14ac:dyDescent="0.4">
      <c r="A943">
        <v>9390</v>
      </c>
      <c r="B943">
        <v>-0.31830999999999998</v>
      </c>
      <c r="C943">
        <v>3.3450000000000002</v>
      </c>
      <c r="D943">
        <v>3.31</v>
      </c>
      <c r="E943">
        <v>3.3450000000000002</v>
      </c>
    </row>
    <row r="944" spans="1:5" x14ac:dyDescent="0.4">
      <c r="A944">
        <v>9400</v>
      </c>
      <c r="B944">
        <v>-0.31830999999999998</v>
      </c>
      <c r="C944">
        <v>3.407</v>
      </c>
      <c r="D944">
        <v>3.1869999999999998</v>
      </c>
      <c r="E944">
        <v>3.407</v>
      </c>
    </row>
    <row r="945" spans="1:5" x14ac:dyDescent="0.4">
      <c r="A945">
        <v>9410</v>
      </c>
      <c r="B945">
        <v>-0.31830999999999998</v>
      </c>
      <c r="C945">
        <v>3.2959999999999998</v>
      </c>
      <c r="D945">
        <v>3.4079999999999999</v>
      </c>
      <c r="E945">
        <v>3.2959999999999998</v>
      </c>
    </row>
    <row r="946" spans="1:5" x14ac:dyDescent="0.4">
      <c r="A946">
        <v>9420</v>
      </c>
      <c r="B946">
        <v>-0.31830999999999998</v>
      </c>
      <c r="C946">
        <v>3.302</v>
      </c>
      <c r="D946">
        <v>3.3969999999999998</v>
      </c>
      <c r="E946">
        <v>3.302</v>
      </c>
    </row>
    <row r="947" spans="1:5" x14ac:dyDescent="0.4">
      <c r="A947">
        <v>9430</v>
      </c>
      <c r="B947">
        <v>-0.31830999999999998</v>
      </c>
      <c r="C947">
        <v>3.3460000000000001</v>
      </c>
      <c r="D947">
        <v>3.3069999999999999</v>
      </c>
      <c r="E947">
        <v>3.3460000000000001</v>
      </c>
    </row>
    <row r="948" spans="1:5" x14ac:dyDescent="0.4">
      <c r="A948">
        <v>9440</v>
      </c>
      <c r="B948">
        <v>-0.31830999999999998</v>
      </c>
      <c r="C948">
        <v>3.3639999999999999</v>
      </c>
      <c r="D948">
        <v>3.2709999999999999</v>
      </c>
      <c r="E948">
        <v>3.3639999999999999</v>
      </c>
    </row>
    <row r="949" spans="1:5" x14ac:dyDescent="0.4">
      <c r="A949">
        <v>9450</v>
      </c>
      <c r="B949">
        <v>-0.31830999999999998</v>
      </c>
      <c r="C949">
        <v>3.3330000000000002</v>
      </c>
      <c r="D949">
        <v>3.3340000000000001</v>
      </c>
      <c r="E949">
        <v>3.3330000000000002</v>
      </c>
    </row>
    <row r="950" spans="1:5" x14ac:dyDescent="0.4">
      <c r="A950">
        <v>9460</v>
      </c>
      <c r="B950">
        <v>-0.31830999999999998</v>
      </c>
      <c r="C950">
        <v>3.34</v>
      </c>
      <c r="D950">
        <v>3.32</v>
      </c>
      <c r="E950">
        <v>3.34</v>
      </c>
    </row>
    <row r="951" spans="1:5" x14ac:dyDescent="0.4">
      <c r="A951">
        <v>9470</v>
      </c>
      <c r="B951">
        <v>-0.31830999999999998</v>
      </c>
      <c r="C951">
        <v>3.306</v>
      </c>
      <c r="D951">
        <v>3.3879999999999999</v>
      </c>
      <c r="E951">
        <v>3.306</v>
      </c>
    </row>
    <row r="952" spans="1:5" x14ac:dyDescent="0.4">
      <c r="A952">
        <v>9480</v>
      </c>
      <c r="B952">
        <v>-0.31830999999999998</v>
      </c>
      <c r="C952">
        <v>3.2789999999999999</v>
      </c>
      <c r="D952">
        <v>3.4430000000000001</v>
      </c>
      <c r="E952">
        <v>3.2789999999999999</v>
      </c>
    </row>
    <row r="953" spans="1:5" x14ac:dyDescent="0.4">
      <c r="A953">
        <v>9490</v>
      </c>
      <c r="B953">
        <v>-0.31830999999999998</v>
      </c>
      <c r="C953">
        <v>3.3319999999999999</v>
      </c>
      <c r="D953">
        <v>3.3359999999999999</v>
      </c>
      <c r="E953">
        <v>3.3319999999999999</v>
      </c>
    </row>
    <row r="954" spans="1:5" x14ac:dyDescent="0.4">
      <c r="A954">
        <v>9500</v>
      </c>
      <c r="B954">
        <v>-0.31830999999999998</v>
      </c>
      <c r="C954">
        <v>3.395</v>
      </c>
      <c r="D954">
        <v>3.21</v>
      </c>
      <c r="E954">
        <v>3.395</v>
      </c>
    </row>
    <row r="955" spans="1:5" x14ac:dyDescent="0.4">
      <c r="A955">
        <v>9510</v>
      </c>
      <c r="B955">
        <v>-0.31830999999999998</v>
      </c>
      <c r="C955">
        <v>3.35</v>
      </c>
      <c r="D955">
        <v>3.3010000000000002</v>
      </c>
      <c r="E955">
        <v>3.35</v>
      </c>
    </row>
    <row r="956" spans="1:5" x14ac:dyDescent="0.4">
      <c r="A956">
        <v>9520</v>
      </c>
      <c r="B956">
        <v>-0.31830999999999998</v>
      </c>
      <c r="C956">
        <v>3.323</v>
      </c>
      <c r="D956">
        <v>3.3540000000000001</v>
      </c>
      <c r="E956">
        <v>3.323</v>
      </c>
    </row>
    <row r="957" spans="1:5" x14ac:dyDescent="0.4">
      <c r="A957">
        <v>9530</v>
      </c>
      <c r="B957">
        <v>-0.31830999999999998</v>
      </c>
      <c r="C957">
        <v>3.339</v>
      </c>
      <c r="D957">
        <v>3.323</v>
      </c>
      <c r="E957">
        <v>3.339</v>
      </c>
    </row>
    <row r="958" spans="1:5" x14ac:dyDescent="0.4">
      <c r="A958">
        <v>9540</v>
      </c>
      <c r="B958">
        <v>-0.31830999999999998</v>
      </c>
      <c r="C958">
        <v>3.335</v>
      </c>
      <c r="D958">
        <v>3.3290000000000002</v>
      </c>
      <c r="E958">
        <v>3.335</v>
      </c>
    </row>
    <row r="959" spans="1:5" x14ac:dyDescent="0.4">
      <c r="A959">
        <v>9550</v>
      </c>
      <c r="B959">
        <v>-0.31830999999999998</v>
      </c>
      <c r="C959">
        <v>3.3420000000000001</v>
      </c>
      <c r="D959">
        <v>3.3170000000000002</v>
      </c>
      <c r="E959">
        <v>3.3420000000000001</v>
      </c>
    </row>
    <row r="960" spans="1:5" x14ac:dyDescent="0.4">
      <c r="A960">
        <v>9560</v>
      </c>
      <c r="B960">
        <v>-0.31830999999999998</v>
      </c>
      <c r="C960">
        <v>3.3610000000000002</v>
      </c>
      <c r="D960">
        <v>3.2789999999999999</v>
      </c>
      <c r="E960">
        <v>3.3610000000000002</v>
      </c>
    </row>
    <row r="961" spans="1:5" x14ac:dyDescent="0.4">
      <c r="A961">
        <v>9570</v>
      </c>
      <c r="B961">
        <v>-0.31830999999999998</v>
      </c>
      <c r="C961">
        <v>3.3570000000000002</v>
      </c>
      <c r="D961">
        <v>3.286</v>
      </c>
      <c r="E961">
        <v>3.3570000000000002</v>
      </c>
    </row>
    <row r="962" spans="1:5" x14ac:dyDescent="0.4">
      <c r="A962">
        <v>9580</v>
      </c>
      <c r="B962">
        <v>-0.31830999999999998</v>
      </c>
      <c r="C962">
        <v>3.319</v>
      </c>
      <c r="D962">
        <v>3.363</v>
      </c>
      <c r="E962">
        <v>3.319</v>
      </c>
    </row>
    <row r="963" spans="1:5" x14ac:dyDescent="0.4">
      <c r="A963">
        <v>9590</v>
      </c>
      <c r="B963">
        <v>-0.31830999999999998</v>
      </c>
      <c r="C963">
        <v>3.3580000000000001</v>
      </c>
      <c r="D963">
        <v>3.2839999999999998</v>
      </c>
      <c r="E963">
        <v>3.3580000000000001</v>
      </c>
    </row>
    <row r="964" spans="1:5" x14ac:dyDescent="0.4">
      <c r="A964">
        <v>9600</v>
      </c>
      <c r="B964">
        <v>-0.31830999999999998</v>
      </c>
      <c r="C964">
        <v>3.3330000000000002</v>
      </c>
      <c r="D964">
        <v>3.3340000000000001</v>
      </c>
      <c r="E964">
        <v>3.3330000000000002</v>
      </c>
    </row>
    <row r="965" spans="1:5" x14ac:dyDescent="0.4">
      <c r="A965">
        <v>9610</v>
      </c>
      <c r="B965">
        <v>-0.31830999999999998</v>
      </c>
      <c r="C965">
        <v>3.3479999999999999</v>
      </c>
      <c r="D965">
        <v>3.3029999999999999</v>
      </c>
      <c r="E965">
        <v>3.3479999999999999</v>
      </c>
    </row>
    <row r="966" spans="1:5" x14ac:dyDescent="0.4">
      <c r="A966">
        <v>9620</v>
      </c>
      <c r="B966">
        <v>-0.31830999999999998</v>
      </c>
      <c r="C966">
        <v>3.3540000000000001</v>
      </c>
      <c r="D966">
        <v>3.2919999999999998</v>
      </c>
      <c r="E966">
        <v>3.3540000000000001</v>
      </c>
    </row>
    <row r="967" spans="1:5" x14ac:dyDescent="0.4">
      <c r="A967">
        <v>9630</v>
      </c>
      <c r="B967">
        <v>-0.31830999999999998</v>
      </c>
      <c r="C967">
        <v>3.3820000000000001</v>
      </c>
      <c r="D967">
        <v>3.2360000000000002</v>
      </c>
      <c r="E967">
        <v>3.3820000000000001</v>
      </c>
    </row>
    <row r="968" spans="1:5" x14ac:dyDescent="0.4">
      <c r="A968">
        <v>9640</v>
      </c>
      <c r="B968">
        <v>-0.31830999999999998</v>
      </c>
      <c r="C968">
        <v>3.2869999999999999</v>
      </c>
      <c r="D968">
        <v>3.4260000000000002</v>
      </c>
      <c r="E968">
        <v>3.2869999999999999</v>
      </c>
    </row>
    <row r="969" spans="1:5" x14ac:dyDescent="0.4">
      <c r="A969">
        <v>9650</v>
      </c>
      <c r="B969">
        <v>-0.31830999999999998</v>
      </c>
      <c r="C969">
        <v>3.3010000000000002</v>
      </c>
      <c r="D969">
        <v>3.3969999999999998</v>
      </c>
      <c r="E969">
        <v>3.3010000000000002</v>
      </c>
    </row>
    <row r="970" spans="1:5" x14ac:dyDescent="0.4">
      <c r="A970">
        <v>9660</v>
      </c>
      <c r="B970">
        <v>-0.31830999999999998</v>
      </c>
      <c r="C970">
        <v>3.3610000000000002</v>
      </c>
      <c r="D970">
        <v>3.2789999999999999</v>
      </c>
      <c r="E970">
        <v>3.3610000000000002</v>
      </c>
    </row>
    <row r="971" spans="1:5" x14ac:dyDescent="0.4">
      <c r="A971">
        <v>9670</v>
      </c>
      <c r="B971">
        <v>-0.31830999999999998</v>
      </c>
      <c r="C971">
        <v>3.3580000000000001</v>
      </c>
      <c r="D971">
        <v>3.2839999999999998</v>
      </c>
      <c r="E971">
        <v>3.3580000000000001</v>
      </c>
    </row>
    <row r="972" spans="1:5" x14ac:dyDescent="0.4">
      <c r="A972">
        <v>9680</v>
      </c>
      <c r="B972">
        <v>-0.31830999999999998</v>
      </c>
      <c r="C972">
        <v>3.2879999999999998</v>
      </c>
      <c r="D972">
        <v>3.423</v>
      </c>
      <c r="E972">
        <v>3.2879999999999998</v>
      </c>
    </row>
    <row r="973" spans="1:5" x14ac:dyDescent="0.4">
      <c r="A973">
        <v>9690</v>
      </c>
      <c r="B973">
        <v>-0.31830999999999998</v>
      </c>
      <c r="C973">
        <v>3.371</v>
      </c>
      <c r="D973">
        <v>3.258</v>
      </c>
      <c r="E973">
        <v>3.371</v>
      </c>
    </row>
    <row r="974" spans="1:5" x14ac:dyDescent="0.4">
      <c r="A974">
        <v>9700</v>
      </c>
      <c r="B974">
        <v>-0.31830999999999998</v>
      </c>
      <c r="C974">
        <v>3.3029999999999999</v>
      </c>
      <c r="D974">
        <v>3.3940000000000001</v>
      </c>
      <c r="E974">
        <v>3.3029999999999999</v>
      </c>
    </row>
    <row r="975" spans="1:5" x14ac:dyDescent="0.4">
      <c r="A975">
        <v>9710</v>
      </c>
      <c r="B975">
        <v>-0.31830999999999998</v>
      </c>
      <c r="C975">
        <v>3.335</v>
      </c>
      <c r="D975">
        <v>3.3290000000000002</v>
      </c>
      <c r="E975">
        <v>3.335</v>
      </c>
    </row>
    <row r="976" spans="1:5" x14ac:dyDescent="0.4">
      <c r="A976">
        <v>9720</v>
      </c>
      <c r="B976">
        <v>-0.31830999999999998</v>
      </c>
      <c r="C976">
        <v>3.3330000000000002</v>
      </c>
      <c r="D976">
        <v>3.3340000000000001</v>
      </c>
      <c r="E976">
        <v>3.3330000000000002</v>
      </c>
    </row>
    <row r="977" spans="1:5" x14ac:dyDescent="0.4">
      <c r="A977">
        <v>9730</v>
      </c>
      <c r="B977">
        <v>-0.31830999999999998</v>
      </c>
      <c r="C977">
        <v>3.3540000000000001</v>
      </c>
      <c r="D977">
        <v>3.2930000000000001</v>
      </c>
      <c r="E977">
        <v>3.3540000000000001</v>
      </c>
    </row>
    <row r="978" spans="1:5" x14ac:dyDescent="0.4">
      <c r="A978">
        <v>9740</v>
      </c>
      <c r="B978">
        <v>-0.31830999999999998</v>
      </c>
      <c r="C978">
        <v>3.3279999999999998</v>
      </c>
      <c r="D978">
        <v>3.343</v>
      </c>
      <c r="E978">
        <v>3.3279999999999998</v>
      </c>
    </row>
    <row r="979" spans="1:5" x14ac:dyDescent="0.4">
      <c r="A979">
        <v>9750</v>
      </c>
      <c r="B979">
        <v>-0.31830999999999998</v>
      </c>
      <c r="C979">
        <v>3.3109999999999999</v>
      </c>
      <c r="D979">
        <v>3.379</v>
      </c>
      <c r="E979">
        <v>3.3109999999999999</v>
      </c>
    </row>
    <row r="980" spans="1:5" x14ac:dyDescent="0.4">
      <c r="A980">
        <v>9760</v>
      </c>
      <c r="B980">
        <v>-0.31830999999999998</v>
      </c>
      <c r="C980">
        <v>3.3260000000000001</v>
      </c>
      <c r="D980">
        <v>3.347</v>
      </c>
      <c r="E980">
        <v>3.3260000000000001</v>
      </c>
    </row>
    <row r="981" spans="1:5" x14ac:dyDescent="0.4">
      <c r="A981">
        <v>9770</v>
      </c>
      <c r="B981">
        <v>-0.31830999999999998</v>
      </c>
      <c r="C981">
        <v>3.3660000000000001</v>
      </c>
      <c r="D981">
        <v>3.2669999999999999</v>
      </c>
      <c r="E981">
        <v>3.3660000000000001</v>
      </c>
    </row>
    <row r="982" spans="1:5" x14ac:dyDescent="0.4">
      <c r="A982">
        <v>9780</v>
      </c>
      <c r="B982">
        <v>-0.31830999999999998</v>
      </c>
      <c r="C982">
        <v>3.2749999999999999</v>
      </c>
      <c r="D982">
        <v>3.4510000000000001</v>
      </c>
      <c r="E982">
        <v>3.2749999999999999</v>
      </c>
    </row>
    <row r="983" spans="1:5" x14ac:dyDescent="0.4">
      <c r="A983">
        <v>9790</v>
      </c>
      <c r="B983">
        <v>-0.31830999999999998</v>
      </c>
      <c r="C983">
        <v>3.331</v>
      </c>
      <c r="D983">
        <v>3.3380000000000001</v>
      </c>
      <c r="E983">
        <v>3.331</v>
      </c>
    </row>
    <row r="984" spans="1:5" x14ac:dyDescent="0.4">
      <c r="A984">
        <v>9800</v>
      </c>
      <c r="B984">
        <v>-0.31830999999999998</v>
      </c>
      <c r="C984">
        <v>3.3039999999999998</v>
      </c>
      <c r="D984">
        <v>3.391</v>
      </c>
      <c r="E984">
        <v>3.3039999999999998</v>
      </c>
    </row>
    <row r="985" spans="1:5" x14ac:dyDescent="0.4">
      <c r="A985">
        <v>9810</v>
      </c>
      <c r="B985">
        <v>-0.31830999999999998</v>
      </c>
      <c r="C985">
        <v>3.3319999999999999</v>
      </c>
      <c r="D985">
        <v>3.3370000000000002</v>
      </c>
      <c r="E985">
        <v>3.3319999999999999</v>
      </c>
    </row>
    <row r="986" spans="1:5" x14ac:dyDescent="0.4">
      <c r="A986">
        <v>9820</v>
      </c>
      <c r="B986">
        <v>-0.31830999999999998</v>
      </c>
      <c r="C986">
        <v>3.3420000000000001</v>
      </c>
      <c r="D986">
        <v>3.3149999999999999</v>
      </c>
      <c r="E986">
        <v>3.3420000000000001</v>
      </c>
    </row>
    <row r="987" spans="1:5" x14ac:dyDescent="0.4">
      <c r="A987">
        <v>9830</v>
      </c>
      <c r="B987">
        <v>-0.31830999999999998</v>
      </c>
      <c r="C987">
        <v>3.3780000000000001</v>
      </c>
      <c r="D987">
        <v>3.2440000000000002</v>
      </c>
      <c r="E987">
        <v>3.3780000000000001</v>
      </c>
    </row>
    <row r="988" spans="1:5" x14ac:dyDescent="0.4">
      <c r="A988">
        <v>9840</v>
      </c>
      <c r="B988">
        <v>-0.31830999999999998</v>
      </c>
      <c r="C988">
        <v>3.3340000000000001</v>
      </c>
      <c r="D988">
        <v>3.3319999999999999</v>
      </c>
      <c r="E988">
        <v>3.3340000000000001</v>
      </c>
    </row>
    <row r="989" spans="1:5" x14ac:dyDescent="0.4">
      <c r="A989">
        <v>9850</v>
      </c>
      <c r="B989">
        <v>-0.31830999999999998</v>
      </c>
      <c r="C989">
        <v>3.3119999999999998</v>
      </c>
      <c r="D989">
        <v>3.3769999999999998</v>
      </c>
      <c r="E989">
        <v>3.3119999999999998</v>
      </c>
    </row>
    <row r="990" spans="1:5" x14ac:dyDescent="0.4">
      <c r="A990">
        <v>9860</v>
      </c>
      <c r="B990">
        <v>-0.31830999999999998</v>
      </c>
      <c r="C990">
        <v>3.3519999999999999</v>
      </c>
      <c r="D990">
        <v>3.2959999999999998</v>
      </c>
      <c r="E990">
        <v>3.3519999999999999</v>
      </c>
    </row>
    <row r="991" spans="1:5" x14ac:dyDescent="0.4">
      <c r="A991">
        <v>9870</v>
      </c>
      <c r="B991">
        <v>-0.31830999999999998</v>
      </c>
      <c r="C991">
        <v>3.3490000000000002</v>
      </c>
      <c r="D991">
        <v>3.302</v>
      </c>
      <c r="E991">
        <v>3.3490000000000002</v>
      </c>
    </row>
    <row r="992" spans="1:5" x14ac:dyDescent="0.4">
      <c r="A992">
        <v>9880</v>
      </c>
      <c r="B992">
        <v>-0.31830999999999998</v>
      </c>
      <c r="C992">
        <v>3.395</v>
      </c>
      <c r="D992">
        <v>3.21</v>
      </c>
      <c r="E992">
        <v>3.395</v>
      </c>
    </row>
    <row r="993" spans="1:5" x14ac:dyDescent="0.4">
      <c r="A993">
        <v>9890</v>
      </c>
      <c r="B993">
        <v>-0.31830999999999998</v>
      </c>
      <c r="C993">
        <v>3.3149999999999999</v>
      </c>
      <c r="D993">
        <v>3.3690000000000002</v>
      </c>
      <c r="E993">
        <v>3.3149999999999999</v>
      </c>
    </row>
    <row r="994" spans="1:5" x14ac:dyDescent="0.4">
      <c r="A994">
        <v>9900</v>
      </c>
      <c r="B994">
        <v>-0.31830999999999998</v>
      </c>
      <c r="C994">
        <v>3.35</v>
      </c>
      <c r="D994">
        <v>3.3</v>
      </c>
      <c r="E994">
        <v>3.35</v>
      </c>
    </row>
    <row r="995" spans="1:5" x14ac:dyDescent="0.4">
      <c r="A995">
        <v>9910</v>
      </c>
      <c r="B995">
        <v>-0.31830999999999998</v>
      </c>
      <c r="C995">
        <v>3.4039999999999999</v>
      </c>
      <c r="D995">
        <v>3.1930000000000001</v>
      </c>
      <c r="E995">
        <v>3.4039999999999999</v>
      </c>
    </row>
    <row r="996" spans="1:5" x14ac:dyDescent="0.4">
      <c r="A996">
        <v>9920</v>
      </c>
      <c r="B996">
        <v>-0.31830999999999998</v>
      </c>
      <c r="C996">
        <v>3.327</v>
      </c>
      <c r="D996">
        <v>3.347</v>
      </c>
      <c r="E996">
        <v>3.327</v>
      </c>
    </row>
    <row r="997" spans="1:5" x14ac:dyDescent="0.4">
      <c r="A997">
        <v>9930</v>
      </c>
      <c r="B997">
        <v>-0.31830999999999998</v>
      </c>
      <c r="C997">
        <v>3.335</v>
      </c>
      <c r="D997">
        <v>3.331</v>
      </c>
      <c r="E997">
        <v>3.335</v>
      </c>
    </row>
    <row r="998" spans="1:5" x14ac:dyDescent="0.4">
      <c r="A998">
        <v>9940</v>
      </c>
      <c r="B998">
        <v>-0.31830999999999998</v>
      </c>
      <c r="C998">
        <v>3.3279999999999998</v>
      </c>
      <c r="D998">
        <v>3.343</v>
      </c>
      <c r="E998">
        <v>3.3279999999999998</v>
      </c>
    </row>
    <row r="999" spans="1:5" x14ac:dyDescent="0.4">
      <c r="A999">
        <v>9950</v>
      </c>
      <c r="B999">
        <v>-0.31830999999999998</v>
      </c>
      <c r="C999">
        <v>3.379</v>
      </c>
      <c r="D999">
        <v>3.2429999999999999</v>
      </c>
      <c r="E999">
        <v>3.379</v>
      </c>
    </row>
    <row r="1000" spans="1:5" x14ac:dyDescent="0.4">
      <c r="A1000">
        <v>9960</v>
      </c>
      <c r="B1000">
        <v>-0.31830999999999998</v>
      </c>
      <c r="C1000">
        <v>3.3490000000000002</v>
      </c>
      <c r="D1000">
        <v>3.3029999999999999</v>
      </c>
      <c r="E1000">
        <v>3.3490000000000002</v>
      </c>
    </row>
    <row r="1001" spans="1:5" x14ac:dyDescent="0.4">
      <c r="A1001">
        <v>9970</v>
      </c>
      <c r="B1001">
        <v>-0.31830999999999998</v>
      </c>
      <c r="C1001">
        <v>3.3109999999999999</v>
      </c>
      <c r="D1001">
        <v>3.3769999999999998</v>
      </c>
      <c r="E1001">
        <v>3.3109999999999999</v>
      </c>
    </row>
    <row r="1002" spans="1:5" x14ac:dyDescent="0.4">
      <c r="A1002">
        <v>9980</v>
      </c>
      <c r="B1002">
        <v>-0.31830999999999998</v>
      </c>
      <c r="C1002">
        <v>3.3029999999999999</v>
      </c>
      <c r="D1002">
        <v>3.3929999999999998</v>
      </c>
      <c r="E1002">
        <v>3.3029999999999999</v>
      </c>
    </row>
    <row r="1003" spans="1:5" x14ac:dyDescent="0.4">
      <c r="A1003">
        <v>9990</v>
      </c>
      <c r="B1003">
        <v>-0.31830999999999998</v>
      </c>
      <c r="C1003">
        <v>3.3180000000000001</v>
      </c>
      <c r="D1003">
        <v>3.3650000000000002</v>
      </c>
      <c r="E1003">
        <v>3.3180000000000001</v>
      </c>
    </row>
    <row r="1004" spans="1:5" x14ac:dyDescent="0.4">
      <c r="A1004">
        <v>10000</v>
      </c>
      <c r="B1004">
        <v>-0.31830999999999998</v>
      </c>
      <c r="C1004">
        <v>3.323</v>
      </c>
      <c r="D1004">
        <v>3.355</v>
      </c>
      <c r="E1004">
        <v>3.323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1EB4C-B7A0-4647-A07E-E31415F9C37C}">
  <dimension ref="A1:H2002"/>
  <sheetViews>
    <sheetView workbookViewId="0">
      <selection activeCell="H1" sqref="H1"/>
    </sheetView>
  </sheetViews>
  <sheetFormatPr defaultRowHeight="18.75" x14ac:dyDescent="0.4"/>
  <sheetData>
    <row r="1" spans="1:8" x14ac:dyDescent="0.4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H1" s="1">
        <f>SUM(B1800:B2000)/200</f>
        <v>-0.22299690000000014</v>
      </c>
    </row>
    <row r="2" spans="1:8" x14ac:dyDescent="0.4">
      <c r="A2">
        <v>1</v>
      </c>
      <c r="B2">
        <v>3.3307899999999999</v>
      </c>
      <c r="C2">
        <v>3.5E-4</v>
      </c>
      <c r="D2">
        <v>1.391</v>
      </c>
      <c r="E2">
        <v>3.2189999999999999</v>
      </c>
      <c r="F2">
        <v>1.391</v>
      </c>
    </row>
    <row r="3" spans="1:8" x14ac:dyDescent="0.4">
      <c r="A3">
        <v>10</v>
      </c>
      <c r="B3">
        <v>2.8456299999999999</v>
      </c>
      <c r="C3">
        <v>9.2200000000000008E-3</v>
      </c>
      <c r="D3">
        <v>1.3089999999999999</v>
      </c>
      <c r="E3">
        <v>3.3820000000000001</v>
      </c>
      <c r="F3">
        <v>1.3089999999999999</v>
      </c>
    </row>
    <row r="4" spans="1:8" x14ac:dyDescent="0.4">
      <c r="A4">
        <v>20</v>
      </c>
      <c r="B4">
        <v>2.48184</v>
      </c>
      <c r="C4">
        <v>6.0999999999999997E-4</v>
      </c>
      <c r="D4">
        <v>1.272</v>
      </c>
      <c r="E4">
        <v>3.4569999999999999</v>
      </c>
      <c r="F4">
        <v>1.272</v>
      </c>
    </row>
    <row r="5" spans="1:8" x14ac:dyDescent="0.4">
      <c r="A5">
        <v>30</v>
      </c>
      <c r="B5">
        <v>2.15028</v>
      </c>
      <c r="C5">
        <v>-9.4999999999999998E-3</v>
      </c>
      <c r="D5">
        <v>1.22</v>
      </c>
      <c r="E5">
        <v>3.5609999999999999</v>
      </c>
      <c r="F5">
        <v>1.22</v>
      </c>
    </row>
    <row r="6" spans="1:8" x14ac:dyDescent="0.4">
      <c r="A6">
        <v>40</v>
      </c>
      <c r="B6">
        <v>1.72773</v>
      </c>
      <c r="C6">
        <v>2.8800000000000002E-3</v>
      </c>
      <c r="D6">
        <v>1.083</v>
      </c>
      <c r="E6">
        <v>3.835</v>
      </c>
      <c r="F6">
        <v>1.083</v>
      </c>
    </row>
    <row r="7" spans="1:8" x14ac:dyDescent="0.4">
      <c r="A7">
        <v>50</v>
      </c>
      <c r="B7">
        <v>1.43781</v>
      </c>
      <c r="C7">
        <v>-8.6400000000000001E-3</v>
      </c>
      <c r="D7">
        <v>1.048</v>
      </c>
      <c r="E7">
        <v>3.903</v>
      </c>
      <c r="F7">
        <v>1.048</v>
      </c>
    </row>
    <row r="8" spans="1:8" x14ac:dyDescent="0.4">
      <c r="A8">
        <v>60</v>
      </c>
      <c r="B8">
        <v>1.10765</v>
      </c>
      <c r="C8">
        <v>-3.2599999999999999E-3</v>
      </c>
      <c r="D8">
        <v>0.94299999999999995</v>
      </c>
      <c r="E8">
        <v>4.1139999999999999</v>
      </c>
      <c r="F8">
        <v>0.94299999999999995</v>
      </c>
    </row>
    <row r="9" spans="1:8" x14ac:dyDescent="0.4">
      <c r="A9">
        <v>70</v>
      </c>
      <c r="B9">
        <v>0.86331000000000002</v>
      </c>
      <c r="C9">
        <v>8.3700000000000007E-3</v>
      </c>
      <c r="D9">
        <v>0.80900000000000005</v>
      </c>
      <c r="E9">
        <v>4.3810000000000002</v>
      </c>
      <c r="F9">
        <v>0.80900000000000005</v>
      </c>
    </row>
    <row r="10" spans="1:8" x14ac:dyDescent="0.4">
      <c r="A10">
        <v>80</v>
      </c>
      <c r="B10">
        <v>0.75268999999999997</v>
      </c>
      <c r="C10">
        <v>-2.5100000000000001E-3</v>
      </c>
      <c r="D10">
        <v>0.83599999999999997</v>
      </c>
      <c r="E10">
        <v>4.3289999999999997</v>
      </c>
      <c r="F10">
        <v>0.83599999999999997</v>
      </c>
    </row>
    <row r="11" spans="1:8" x14ac:dyDescent="0.4">
      <c r="A11">
        <v>90</v>
      </c>
      <c r="B11">
        <v>0.55430000000000001</v>
      </c>
      <c r="C11">
        <v>-5.1500000000000001E-3</v>
      </c>
      <c r="D11">
        <v>0.75900000000000001</v>
      </c>
      <c r="E11">
        <v>4.4820000000000002</v>
      </c>
      <c r="F11">
        <v>0.75900000000000001</v>
      </c>
    </row>
    <row r="12" spans="1:8" x14ac:dyDescent="0.4">
      <c r="A12">
        <v>100</v>
      </c>
      <c r="B12">
        <v>0.42825999999999997</v>
      </c>
      <c r="C12">
        <v>-2.3700000000000001E-3</v>
      </c>
      <c r="D12">
        <v>0.69</v>
      </c>
      <c r="E12">
        <v>4.6210000000000004</v>
      </c>
      <c r="F12">
        <v>0.69</v>
      </c>
    </row>
    <row r="13" spans="1:8" x14ac:dyDescent="0.4">
      <c r="A13">
        <v>110</v>
      </c>
      <c r="B13">
        <v>0.377</v>
      </c>
      <c r="C13">
        <v>-1.41E-3</v>
      </c>
      <c r="D13">
        <v>0.67600000000000005</v>
      </c>
      <c r="E13">
        <v>4.649</v>
      </c>
      <c r="F13">
        <v>0.67600000000000005</v>
      </c>
    </row>
    <row r="14" spans="1:8" x14ac:dyDescent="0.4">
      <c r="A14">
        <v>120</v>
      </c>
      <c r="B14">
        <v>0.34005000000000002</v>
      </c>
      <c r="C14">
        <v>-1.162E-2</v>
      </c>
      <c r="D14">
        <v>0.71199999999999997</v>
      </c>
      <c r="E14">
        <v>4.577</v>
      </c>
      <c r="F14">
        <v>0.71199999999999997</v>
      </c>
    </row>
    <row r="15" spans="1:8" x14ac:dyDescent="0.4">
      <c r="A15">
        <v>130</v>
      </c>
      <c r="B15">
        <v>0.29435</v>
      </c>
      <c r="C15">
        <v>3.1E-4</v>
      </c>
      <c r="D15">
        <v>0.64200000000000002</v>
      </c>
      <c r="E15">
        <v>4.7169999999999996</v>
      </c>
      <c r="F15">
        <v>0.64200000000000002</v>
      </c>
    </row>
    <row r="16" spans="1:8" x14ac:dyDescent="0.4">
      <c r="A16">
        <v>140</v>
      </c>
      <c r="B16">
        <v>0.2505</v>
      </c>
      <c r="C16">
        <v>3.0500000000000002E-3</v>
      </c>
      <c r="D16">
        <v>0.57599999999999996</v>
      </c>
      <c r="E16">
        <v>4.8490000000000002</v>
      </c>
      <c r="F16">
        <v>0.57599999999999996</v>
      </c>
    </row>
    <row r="17" spans="1:6" x14ac:dyDescent="0.4">
      <c r="A17">
        <v>150</v>
      </c>
      <c r="B17">
        <v>0.23793</v>
      </c>
      <c r="C17">
        <v>-2.8500000000000001E-3</v>
      </c>
      <c r="D17">
        <v>0.60799999999999998</v>
      </c>
      <c r="E17">
        <v>4.7839999999999998</v>
      </c>
      <c r="F17">
        <v>0.60799999999999998</v>
      </c>
    </row>
    <row r="18" spans="1:6" x14ac:dyDescent="0.4">
      <c r="A18">
        <v>160</v>
      </c>
      <c r="B18">
        <v>0.21876999999999999</v>
      </c>
      <c r="C18">
        <v>-2.2399999999999998E-3</v>
      </c>
      <c r="D18">
        <v>0.56399999999999995</v>
      </c>
      <c r="E18">
        <v>4.8719999999999999</v>
      </c>
      <c r="F18">
        <v>0.56399999999999995</v>
      </c>
    </row>
    <row r="19" spans="1:6" x14ac:dyDescent="0.4">
      <c r="A19">
        <v>170</v>
      </c>
      <c r="B19">
        <v>0.19850999999999999</v>
      </c>
      <c r="C19">
        <v>3.14E-3</v>
      </c>
      <c r="D19">
        <v>0.57999999999999996</v>
      </c>
      <c r="E19">
        <v>4.8390000000000004</v>
      </c>
      <c r="F19">
        <v>0.57999999999999996</v>
      </c>
    </row>
    <row r="20" spans="1:6" x14ac:dyDescent="0.4">
      <c r="A20">
        <v>180</v>
      </c>
      <c r="B20">
        <v>0.18855</v>
      </c>
      <c r="C20">
        <v>1.6000000000000001E-3</v>
      </c>
      <c r="D20">
        <v>0.55700000000000005</v>
      </c>
      <c r="E20">
        <v>4.8869999999999996</v>
      </c>
      <c r="F20">
        <v>0.55700000000000005</v>
      </c>
    </row>
    <row r="21" spans="1:6" x14ac:dyDescent="0.4">
      <c r="A21">
        <v>190</v>
      </c>
      <c r="B21">
        <v>0.17480999999999999</v>
      </c>
      <c r="C21">
        <v>1.3650000000000001E-2</v>
      </c>
      <c r="D21">
        <v>0.48699999999999999</v>
      </c>
      <c r="E21">
        <v>5.0259999999999998</v>
      </c>
      <c r="F21">
        <v>0.48699999999999999</v>
      </c>
    </row>
    <row r="22" spans="1:6" x14ac:dyDescent="0.4">
      <c r="A22">
        <v>200</v>
      </c>
      <c r="B22">
        <v>0.17560000000000001</v>
      </c>
      <c r="C22">
        <v>4.7800000000000004E-3</v>
      </c>
      <c r="D22">
        <v>0.504</v>
      </c>
      <c r="E22">
        <v>4.992</v>
      </c>
      <c r="F22">
        <v>0.504</v>
      </c>
    </row>
    <row r="23" spans="1:6" x14ac:dyDescent="0.4">
      <c r="A23">
        <v>210</v>
      </c>
      <c r="B23">
        <v>0.18720000000000001</v>
      </c>
      <c r="C23">
        <v>1.5399999999999999E-3</v>
      </c>
      <c r="D23">
        <v>0.57499999999999996</v>
      </c>
      <c r="E23">
        <v>4.851</v>
      </c>
      <c r="F23">
        <v>0.57499999999999996</v>
      </c>
    </row>
    <row r="24" spans="1:6" x14ac:dyDescent="0.4">
      <c r="A24">
        <v>220</v>
      </c>
      <c r="B24">
        <v>0.16386999999999999</v>
      </c>
      <c r="C24">
        <v>-4.15E-3</v>
      </c>
      <c r="D24">
        <v>0.55800000000000005</v>
      </c>
      <c r="E24">
        <v>4.8840000000000003</v>
      </c>
      <c r="F24">
        <v>0.55800000000000005</v>
      </c>
    </row>
    <row r="25" spans="1:6" x14ac:dyDescent="0.4">
      <c r="A25">
        <v>230</v>
      </c>
      <c r="B25">
        <v>0.16477</v>
      </c>
      <c r="C25">
        <v>-3.7000000000000002E-3</v>
      </c>
      <c r="D25">
        <v>0.56499999999999995</v>
      </c>
      <c r="E25">
        <v>4.87</v>
      </c>
      <c r="F25">
        <v>0.56499999999999995</v>
      </c>
    </row>
    <row r="26" spans="1:6" x14ac:dyDescent="0.4">
      <c r="A26">
        <v>240</v>
      </c>
      <c r="B26">
        <v>0.15396000000000001</v>
      </c>
      <c r="C26">
        <v>8.8000000000000005E-3</v>
      </c>
      <c r="D26">
        <v>0.48799999999999999</v>
      </c>
      <c r="E26">
        <v>5.024</v>
      </c>
      <c r="F26">
        <v>0.48799999999999999</v>
      </c>
    </row>
    <row r="27" spans="1:6" x14ac:dyDescent="0.4">
      <c r="A27">
        <v>250</v>
      </c>
      <c r="B27">
        <v>0.14021</v>
      </c>
      <c r="C27">
        <v>1.1900000000000001E-2</v>
      </c>
      <c r="D27">
        <v>0.45500000000000002</v>
      </c>
      <c r="E27">
        <v>5.09</v>
      </c>
      <c r="F27">
        <v>0.45500000000000002</v>
      </c>
    </row>
    <row r="28" spans="1:6" x14ac:dyDescent="0.4">
      <c r="A28">
        <v>260</v>
      </c>
      <c r="B28">
        <v>0.14521000000000001</v>
      </c>
      <c r="C28">
        <v>-1.8400000000000001E-3</v>
      </c>
      <c r="D28">
        <v>0.56899999999999995</v>
      </c>
      <c r="E28">
        <v>4.8620000000000001</v>
      </c>
      <c r="F28">
        <v>0.56899999999999995</v>
      </c>
    </row>
    <row r="29" spans="1:6" x14ac:dyDescent="0.4">
      <c r="A29">
        <v>270</v>
      </c>
      <c r="B29">
        <v>0.13636000000000001</v>
      </c>
      <c r="C29">
        <v>4.5300000000000002E-3</v>
      </c>
      <c r="D29">
        <v>0.50600000000000001</v>
      </c>
      <c r="E29">
        <v>4.9870000000000001</v>
      </c>
      <c r="F29">
        <v>0.50600000000000001</v>
      </c>
    </row>
    <row r="30" spans="1:6" x14ac:dyDescent="0.4">
      <c r="A30">
        <v>280</v>
      </c>
      <c r="B30">
        <v>0.13041</v>
      </c>
      <c r="C30">
        <v>-2.96E-3</v>
      </c>
      <c r="D30">
        <v>0.52800000000000002</v>
      </c>
      <c r="E30">
        <v>4.944</v>
      </c>
      <c r="F30">
        <v>0.52800000000000002</v>
      </c>
    </row>
    <row r="31" spans="1:6" x14ac:dyDescent="0.4">
      <c r="A31">
        <v>290</v>
      </c>
      <c r="B31">
        <v>0.12471</v>
      </c>
      <c r="C31">
        <v>-1.32E-3</v>
      </c>
      <c r="D31">
        <v>0.497</v>
      </c>
      <c r="E31">
        <v>5.0060000000000002</v>
      </c>
      <c r="F31">
        <v>0.497</v>
      </c>
    </row>
    <row r="32" spans="1:6" x14ac:dyDescent="0.4">
      <c r="A32">
        <v>300</v>
      </c>
      <c r="B32">
        <v>0.12559000000000001</v>
      </c>
      <c r="C32">
        <v>-2.6900000000000001E-3</v>
      </c>
      <c r="D32">
        <v>0.51600000000000001</v>
      </c>
      <c r="E32">
        <v>4.9690000000000003</v>
      </c>
      <c r="F32">
        <v>0.51600000000000001</v>
      </c>
    </row>
    <row r="33" spans="1:6" x14ac:dyDescent="0.4">
      <c r="A33">
        <v>310</v>
      </c>
      <c r="B33">
        <v>0.12275999999999999</v>
      </c>
      <c r="C33">
        <v>-1.2700000000000001E-3</v>
      </c>
      <c r="D33">
        <v>0.49099999999999999</v>
      </c>
      <c r="E33">
        <v>5.0170000000000003</v>
      </c>
      <c r="F33">
        <v>0.49099999999999999</v>
      </c>
    </row>
    <row r="34" spans="1:6" x14ac:dyDescent="0.4">
      <c r="A34">
        <v>320</v>
      </c>
      <c r="B34">
        <v>0.11885</v>
      </c>
      <c r="C34">
        <v>-6.8900000000000003E-3</v>
      </c>
      <c r="D34">
        <v>0.52700000000000002</v>
      </c>
      <c r="E34">
        <v>4.9459999999999997</v>
      </c>
      <c r="F34">
        <v>0.52700000000000002</v>
      </c>
    </row>
    <row r="35" spans="1:6" x14ac:dyDescent="0.4">
      <c r="A35">
        <v>330</v>
      </c>
      <c r="B35">
        <v>0.11315</v>
      </c>
      <c r="C35">
        <v>-4.1000000000000003E-3</v>
      </c>
      <c r="D35">
        <v>0.50800000000000001</v>
      </c>
      <c r="E35">
        <v>4.984</v>
      </c>
      <c r="F35">
        <v>0.50800000000000001</v>
      </c>
    </row>
    <row r="36" spans="1:6" x14ac:dyDescent="0.4">
      <c r="A36">
        <v>340</v>
      </c>
      <c r="B36">
        <v>0.10603</v>
      </c>
      <c r="C36">
        <v>3.9300000000000003E-3</v>
      </c>
      <c r="D36">
        <v>0.45200000000000001</v>
      </c>
      <c r="E36">
        <v>5.0970000000000004</v>
      </c>
      <c r="F36">
        <v>0.45200000000000001</v>
      </c>
    </row>
    <row r="37" spans="1:6" x14ac:dyDescent="0.4">
      <c r="A37">
        <v>350</v>
      </c>
      <c r="B37">
        <v>0.10346</v>
      </c>
      <c r="C37">
        <v>-4.0800000000000003E-3</v>
      </c>
      <c r="D37">
        <v>0.497</v>
      </c>
      <c r="E37">
        <v>5.0060000000000002</v>
      </c>
      <c r="F37">
        <v>0.497</v>
      </c>
    </row>
    <row r="38" spans="1:6" x14ac:dyDescent="0.4">
      <c r="A38">
        <v>360</v>
      </c>
      <c r="B38">
        <v>9.4119999999999995E-2</v>
      </c>
      <c r="C38">
        <v>7.8399999999999997E-3</v>
      </c>
      <c r="D38">
        <v>0.40799999999999997</v>
      </c>
      <c r="E38">
        <v>5.1849999999999996</v>
      </c>
      <c r="F38">
        <v>0.40799999999999997</v>
      </c>
    </row>
    <row r="39" spans="1:6" x14ac:dyDescent="0.4">
      <c r="A39">
        <v>370</v>
      </c>
      <c r="B39">
        <v>8.9510000000000006E-2</v>
      </c>
      <c r="C39">
        <v>5.5100000000000001E-3</v>
      </c>
      <c r="D39">
        <v>0.42299999999999999</v>
      </c>
      <c r="E39">
        <v>5.1550000000000002</v>
      </c>
      <c r="F39">
        <v>0.42299999999999999</v>
      </c>
    </row>
    <row r="40" spans="1:6" x14ac:dyDescent="0.4">
      <c r="A40">
        <v>380</v>
      </c>
      <c r="B40">
        <v>0.10047</v>
      </c>
      <c r="C40">
        <v>-1.4800000000000001E-2</v>
      </c>
      <c r="D40">
        <v>0.496</v>
      </c>
      <c r="E40">
        <v>5.0090000000000003</v>
      </c>
      <c r="F40">
        <v>0.496</v>
      </c>
    </row>
    <row r="41" spans="1:6" x14ac:dyDescent="0.4">
      <c r="A41">
        <v>390</v>
      </c>
      <c r="B41">
        <v>8.7090000000000001E-2</v>
      </c>
      <c r="C41">
        <v>6.4099999999999999E-3</v>
      </c>
      <c r="D41">
        <v>0.41899999999999998</v>
      </c>
      <c r="E41">
        <v>5.1619999999999999</v>
      </c>
      <c r="F41">
        <v>0.41899999999999998</v>
      </c>
    </row>
    <row r="42" spans="1:6" x14ac:dyDescent="0.4">
      <c r="A42">
        <v>400</v>
      </c>
      <c r="B42">
        <v>8.8870000000000005E-2</v>
      </c>
      <c r="C42">
        <v>-6.6899999999999998E-3</v>
      </c>
      <c r="D42">
        <v>0.53800000000000003</v>
      </c>
      <c r="E42">
        <v>4.9240000000000004</v>
      </c>
      <c r="F42">
        <v>0.53800000000000003</v>
      </c>
    </row>
    <row r="43" spans="1:6" x14ac:dyDescent="0.4">
      <c r="A43">
        <v>410</v>
      </c>
      <c r="B43">
        <v>7.1709999999999996E-2</v>
      </c>
      <c r="C43">
        <v>6.5599999999999999E-3</v>
      </c>
      <c r="D43">
        <v>0.40500000000000003</v>
      </c>
      <c r="E43">
        <v>5.19</v>
      </c>
      <c r="F43">
        <v>0.40500000000000003</v>
      </c>
    </row>
    <row r="44" spans="1:6" x14ac:dyDescent="0.4">
      <c r="A44">
        <v>420</v>
      </c>
      <c r="B44">
        <v>7.3709999999999998E-2</v>
      </c>
      <c r="C44">
        <v>5.7499999999999999E-3</v>
      </c>
      <c r="D44">
        <v>0.41099999999999998</v>
      </c>
      <c r="E44">
        <v>5.1779999999999999</v>
      </c>
      <c r="F44">
        <v>0.41099999999999998</v>
      </c>
    </row>
    <row r="45" spans="1:6" x14ac:dyDescent="0.4">
      <c r="A45">
        <v>430</v>
      </c>
      <c r="B45">
        <v>8.165E-2</v>
      </c>
      <c r="C45">
        <v>-3.9399999999999999E-3</v>
      </c>
      <c r="D45">
        <v>0.50800000000000001</v>
      </c>
      <c r="E45">
        <v>4.9829999999999997</v>
      </c>
      <c r="F45">
        <v>0.50800000000000001</v>
      </c>
    </row>
    <row r="46" spans="1:6" x14ac:dyDescent="0.4">
      <c r="A46">
        <v>440</v>
      </c>
      <c r="B46">
        <v>7.3190000000000005E-2</v>
      </c>
      <c r="C46">
        <v>-4.8599999999999997E-3</v>
      </c>
      <c r="D46">
        <v>0.498</v>
      </c>
      <c r="E46">
        <v>5.0039999999999996</v>
      </c>
      <c r="F46">
        <v>0.498</v>
      </c>
    </row>
    <row r="47" spans="1:6" x14ac:dyDescent="0.4">
      <c r="A47">
        <v>450</v>
      </c>
      <c r="B47">
        <v>6.5310000000000007E-2</v>
      </c>
      <c r="C47">
        <v>-2.2599999999999999E-3</v>
      </c>
      <c r="D47">
        <v>0.43099999999999999</v>
      </c>
      <c r="E47">
        <v>5.1369999999999996</v>
      </c>
      <c r="F47">
        <v>0.43099999999999999</v>
      </c>
    </row>
    <row r="48" spans="1:6" x14ac:dyDescent="0.4">
      <c r="A48">
        <v>460</v>
      </c>
      <c r="B48">
        <v>6.0409999999999998E-2</v>
      </c>
      <c r="C48">
        <v>5.4000000000000003E-3</v>
      </c>
      <c r="D48">
        <v>0.40200000000000002</v>
      </c>
      <c r="E48">
        <v>5.1959999999999997</v>
      </c>
      <c r="F48">
        <v>0.40200000000000002</v>
      </c>
    </row>
    <row r="49" spans="1:6" x14ac:dyDescent="0.4">
      <c r="A49">
        <v>470</v>
      </c>
      <c r="B49">
        <v>6.3100000000000003E-2</v>
      </c>
      <c r="C49">
        <v>-3.4199999999999999E-3</v>
      </c>
      <c r="D49">
        <v>0.45700000000000002</v>
      </c>
      <c r="E49">
        <v>5.085</v>
      </c>
      <c r="F49">
        <v>0.45700000000000002</v>
      </c>
    </row>
    <row r="50" spans="1:6" x14ac:dyDescent="0.4">
      <c r="A50">
        <v>480</v>
      </c>
      <c r="B50">
        <v>5.441E-2</v>
      </c>
      <c r="C50">
        <v>-1.1939999999999999E-2</v>
      </c>
      <c r="D50">
        <v>0.443</v>
      </c>
      <c r="E50">
        <v>5.1139999999999999</v>
      </c>
      <c r="F50">
        <v>0.443</v>
      </c>
    </row>
    <row r="51" spans="1:6" x14ac:dyDescent="0.4">
      <c r="A51">
        <v>490</v>
      </c>
      <c r="B51">
        <v>4.5850000000000002E-2</v>
      </c>
      <c r="C51">
        <v>-5.4599999999999996E-3</v>
      </c>
      <c r="D51">
        <v>0.32100000000000001</v>
      </c>
      <c r="E51">
        <v>5.359</v>
      </c>
      <c r="F51">
        <v>0.32100000000000001</v>
      </c>
    </row>
    <row r="52" spans="1:6" x14ac:dyDescent="0.4">
      <c r="A52">
        <v>500</v>
      </c>
      <c r="B52">
        <v>4.9540000000000001E-2</v>
      </c>
      <c r="C52">
        <v>-8.0000000000000004E-4</v>
      </c>
      <c r="D52">
        <v>0.42599999999999999</v>
      </c>
      <c r="E52">
        <v>5.1479999999999997</v>
      </c>
      <c r="F52">
        <v>0.42599999999999999</v>
      </c>
    </row>
    <row r="53" spans="1:6" x14ac:dyDescent="0.4">
      <c r="A53">
        <v>510</v>
      </c>
      <c r="B53">
        <v>4.6890000000000001E-2</v>
      </c>
      <c r="C53">
        <v>3.7000000000000002E-3</v>
      </c>
      <c r="D53">
        <v>0.39200000000000002</v>
      </c>
      <c r="E53">
        <v>5.2169999999999996</v>
      </c>
      <c r="F53">
        <v>0.39200000000000002</v>
      </c>
    </row>
    <row r="54" spans="1:6" x14ac:dyDescent="0.4">
      <c r="A54">
        <v>520</v>
      </c>
      <c r="B54">
        <v>5.2310000000000002E-2</v>
      </c>
      <c r="C54">
        <v>-1.67E-3</v>
      </c>
      <c r="D54">
        <v>0.433</v>
      </c>
      <c r="E54">
        <v>5.133</v>
      </c>
      <c r="F54">
        <v>0.433</v>
      </c>
    </row>
    <row r="55" spans="1:6" x14ac:dyDescent="0.4">
      <c r="A55">
        <v>530</v>
      </c>
      <c r="B55">
        <v>4.4080000000000001E-2</v>
      </c>
      <c r="C55">
        <v>3.46E-3</v>
      </c>
      <c r="D55">
        <v>0.36599999999999999</v>
      </c>
      <c r="E55">
        <v>5.2670000000000003</v>
      </c>
      <c r="F55">
        <v>0.36599999999999999</v>
      </c>
    </row>
    <row r="56" spans="1:6" x14ac:dyDescent="0.4">
      <c r="A56">
        <v>540</v>
      </c>
      <c r="B56">
        <v>3.4520000000000002E-2</v>
      </c>
      <c r="C56">
        <v>7.1799999999999998E-3</v>
      </c>
      <c r="D56">
        <v>0.29699999999999999</v>
      </c>
      <c r="E56">
        <v>5.4059999999999997</v>
      </c>
      <c r="F56">
        <v>0.29699999999999999</v>
      </c>
    </row>
    <row r="57" spans="1:6" x14ac:dyDescent="0.4">
      <c r="A57">
        <v>550</v>
      </c>
      <c r="B57">
        <v>2.7660000000000001E-2</v>
      </c>
      <c r="C57">
        <v>-7.5500000000000003E-3</v>
      </c>
      <c r="D57">
        <v>0.38500000000000001</v>
      </c>
      <c r="E57">
        <v>5.2309999999999999</v>
      </c>
      <c r="F57">
        <v>0.38500000000000001</v>
      </c>
    </row>
    <row r="58" spans="1:6" x14ac:dyDescent="0.4">
      <c r="A58">
        <v>560</v>
      </c>
      <c r="B58">
        <v>2.274E-2</v>
      </c>
      <c r="C58">
        <v>-1.1560000000000001E-2</v>
      </c>
      <c r="D58">
        <v>0.437</v>
      </c>
      <c r="E58">
        <v>5.1269999999999998</v>
      </c>
      <c r="F58">
        <v>0.437</v>
      </c>
    </row>
    <row r="59" spans="1:6" x14ac:dyDescent="0.4">
      <c r="A59">
        <v>570</v>
      </c>
      <c r="B59">
        <v>3.209E-2</v>
      </c>
      <c r="C59">
        <v>-2.2300000000000002E-3</v>
      </c>
      <c r="D59">
        <v>0.41799999999999998</v>
      </c>
      <c r="E59">
        <v>5.1639999999999997</v>
      </c>
      <c r="F59">
        <v>0.41799999999999998</v>
      </c>
    </row>
    <row r="60" spans="1:6" x14ac:dyDescent="0.4">
      <c r="A60">
        <v>580</v>
      </c>
      <c r="B60">
        <v>3.4529999999999998E-2</v>
      </c>
      <c r="C60">
        <v>1.1299999999999999E-3</v>
      </c>
      <c r="D60">
        <v>0.38500000000000001</v>
      </c>
      <c r="E60">
        <v>5.2290000000000001</v>
      </c>
      <c r="F60">
        <v>0.38500000000000001</v>
      </c>
    </row>
    <row r="61" spans="1:6" x14ac:dyDescent="0.4">
      <c r="A61">
        <v>590</v>
      </c>
      <c r="B61">
        <v>3.1269999999999999E-2</v>
      </c>
      <c r="C61">
        <v>-2.2799999999999999E-3</v>
      </c>
      <c r="D61">
        <v>0.40300000000000002</v>
      </c>
      <c r="E61">
        <v>5.194</v>
      </c>
      <c r="F61">
        <v>0.40300000000000002</v>
      </c>
    </row>
    <row r="62" spans="1:6" x14ac:dyDescent="0.4">
      <c r="A62">
        <v>600</v>
      </c>
      <c r="B62">
        <v>2.1350000000000001E-2</v>
      </c>
      <c r="C62">
        <v>-1E-3</v>
      </c>
      <c r="D62">
        <v>0.40799999999999997</v>
      </c>
      <c r="E62">
        <v>5.1829999999999998</v>
      </c>
      <c r="F62">
        <v>0.40799999999999997</v>
      </c>
    </row>
    <row r="63" spans="1:6" x14ac:dyDescent="0.4">
      <c r="A63">
        <v>610</v>
      </c>
      <c r="B63">
        <v>2.6880000000000001E-2</v>
      </c>
      <c r="C63">
        <v>-3.6099999999999999E-3</v>
      </c>
      <c r="D63">
        <v>0.436</v>
      </c>
      <c r="E63">
        <v>5.1289999999999996</v>
      </c>
      <c r="F63">
        <v>0.436</v>
      </c>
    </row>
    <row r="64" spans="1:6" x14ac:dyDescent="0.4">
      <c r="A64">
        <v>620</v>
      </c>
      <c r="B64">
        <v>1.9560000000000001E-2</v>
      </c>
      <c r="C64">
        <v>4.3499999999999997E-3</v>
      </c>
      <c r="D64">
        <v>0.32300000000000001</v>
      </c>
      <c r="E64">
        <v>5.3540000000000001</v>
      </c>
      <c r="F64">
        <v>0.32300000000000001</v>
      </c>
    </row>
    <row r="65" spans="1:6" x14ac:dyDescent="0.4">
      <c r="A65">
        <v>630</v>
      </c>
      <c r="B65">
        <v>1.059E-2</v>
      </c>
      <c r="C65">
        <v>-1.33E-3</v>
      </c>
      <c r="D65">
        <v>0.41099999999999998</v>
      </c>
      <c r="E65">
        <v>5.1779999999999999</v>
      </c>
      <c r="F65">
        <v>0.41099999999999998</v>
      </c>
    </row>
    <row r="66" spans="1:6" x14ac:dyDescent="0.4">
      <c r="A66">
        <v>640</v>
      </c>
      <c r="B66">
        <v>5.2300000000000003E-3</v>
      </c>
      <c r="C66">
        <v>-3.6099999999999999E-3</v>
      </c>
      <c r="D66">
        <v>0.37</v>
      </c>
      <c r="E66">
        <v>5.26</v>
      </c>
      <c r="F66">
        <v>0.37</v>
      </c>
    </row>
    <row r="67" spans="1:6" x14ac:dyDescent="0.4">
      <c r="A67">
        <v>650</v>
      </c>
      <c r="B67">
        <v>3.8999999999999998E-3</v>
      </c>
      <c r="C67">
        <v>-2.98E-3</v>
      </c>
      <c r="D67">
        <v>0.38600000000000001</v>
      </c>
      <c r="E67">
        <v>5.2279999999999998</v>
      </c>
      <c r="F67">
        <v>0.38600000000000001</v>
      </c>
    </row>
    <row r="68" spans="1:6" x14ac:dyDescent="0.4">
      <c r="A68">
        <v>660</v>
      </c>
      <c r="B68">
        <v>2.8900000000000002E-3</v>
      </c>
      <c r="C68">
        <v>4.0099999999999997E-3</v>
      </c>
      <c r="D68">
        <v>0.27400000000000002</v>
      </c>
      <c r="E68">
        <v>5.452</v>
      </c>
      <c r="F68">
        <v>0.27400000000000002</v>
      </c>
    </row>
    <row r="69" spans="1:6" x14ac:dyDescent="0.4">
      <c r="A69">
        <v>670</v>
      </c>
      <c r="B69">
        <v>2.7599999999999999E-3</v>
      </c>
      <c r="C69">
        <v>2.0100000000000001E-3</v>
      </c>
      <c r="D69">
        <v>0.34899999999999998</v>
      </c>
      <c r="E69">
        <v>5.3019999999999996</v>
      </c>
      <c r="F69">
        <v>0.34899999999999998</v>
      </c>
    </row>
    <row r="70" spans="1:6" x14ac:dyDescent="0.4">
      <c r="A70">
        <v>680</v>
      </c>
      <c r="B70">
        <v>6.8599999999999998E-3</v>
      </c>
      <c r="C70">
        <v>-4.9899999999999996E-3</v>
      </c>
      <c r="D70">
        <v>0.40200000000000002</v>
      </c>
      <c r="E70">
        <v>5.1950000000000003</v>
      </c>
      <c r="F70">
        <v>0.40200000000000002</v>
      </c>
    </row>
    <row r="71" spans="1:6" x14ac:dyDescent="0.4">
      <c r="A71">
        <v>690</v>
      </c>
      <c r="B71">
        <v>-5.8900000000000003E-3</v>
      </c>
      <c r="C71">
        <v>-1.6900000000000001E-3</v>
      </c>
      <c r="D71">
        <v>0.41899999999999998</v>
      </c>
      <c r="E71">
        <v>5.1609999999999996</v>
      </c>
      <c r="F71">
        <v>0.41899999999999998</v>
      </c>
    </row>
    <row r="72" spans="1:6" x14ac:dyDescent="0.4">
      <c r="A72">
        <v>700</v>
      </c>
      <c r="B72">
        <v>-4.0099999999999997E-3</v>
      </c>
      <c r="C72">
        <v>-1.9E-3</v>
      </c>
      <c r="D72">
        <v>0.42</v>
      </c>
      <c r="E72">
        <v>5.16</v>
      </c>
      <c r="F72">
        <v>0.42</v>
      </c>
    </row>
    <row r="73" spans="1:6" x14ac:dyDescent="0.4">
      <c r="A73">
        <v>710</v>
      </c>
      <c r="B73">
        <v>-4.0099999999999997E-3</v>
      </c>
      <c r="C73">
        <v>2.3999999999999998E-3</v>
      </c>
      <c r="D73">
        <v>0.32200000000000001</v>
      </c>
      <c r="E73">
        <v>5.3550000000000004</v>
      </c>
      <c r="F73">
        <v>0.32200000000000001</v>
      </c>
    </row>
    <row r="74" spans="1:6" x14ac:dyDescent="0.4">
      <c r="A74">
        <v>720</v>
      </c>
      <c r="B74">
        <v>-6.1000000000000004E-3</v>
      </c>
      <c r="C74">
        <v>1.2600000000000001E-3</v>
      </c>
      <c r="D74">
        <v>0.372</v>
      </c>
      <c r="E74">
        <v>5.2560000000000002</v>
      </c>
      <c r="F74">
        <v>0.372</v>
      </c>
    </row>
    <row r="75" spans="1:6" x14ac:dyDescent="0.4">
      <c r="A75">
        <v>730</v>
      </c>
      <c r="B75">
        <v>-1.091E-2</v>
      </c>
      <c r="C75">
        <v>-5.4900000000000001E-3</v>
      </c>
      <c r="D75">
        <v>0.51900000000000002</v>
      </c>
      <c r="E75">
        <v>4.9630000000000001</v>
      </c>
      <c r="F75">
        <v>0.51900000000000002</v>
      </c>
    </row>
    <row r="76" spans="1:6" x14ac:dyDescent="0.4">
      <c r="A76">
        <v>740</v>
      </c>
      <c r="B76">
        <v>-9.2099999999999994E-3</v>
      </c>
      <c r="C76">
        <v>1.5499999999999999E-3</v>
      </c>
      <c r="D76">
        <v>0.36899999999999999</v>
      </c>
      <c r="E76">
        <v>5.2610000000000001</v>
      </c>
      <c r="F76">
        <v>0.36899999999999999</v>
      </c>
    </row>
    <row r="77" spans="1:6" x14ac:dyDescent="0.4">
      <c r="A77">
        <v>750</v>
      </c>
      <c r="B77">
        <v>-1.6899999999999998E-2</v>
      </c>
      <c r="C77">
        <v>-7.77E-3</v>
      </c>
      <c r="D77">
        <v>0.53800000000000003</v>
      </c>
      <c r="E77">
        <v>4.9240000000000004</v>
      </c>
      <c r="F77">
        <v>0.53800000000000003</v>
      </c>
    </row>
    <row r="78" spans="1:6" x14ac:dyDescent="0.4">
      <c r="A78">
        <v>760</v>
      </c>
      <c r="B78">
        <v>-1.3950000000000001E-2</v>
      </c>
      <c r="C78">
        <v>-1.1900000000000001E-3</v>
      </c>
      <c r="D78">
        <v>0.39100000000000001</v>
      </c>
      <c r="E78">
        <v>5.218</v>
      </c>
      <c r="F78">
        <v>0.39100000000000001</v>
      </c>
    </row>
    <row r="79" spans="1:6" x14ac:dyDescent="0.4">
      <c r="A79">
        <v>770</v>
      </c>
      <c r="B79">
        <v>-1.9369999999999998E-2</v>
      </c>
      <c r="C79">
        <v>1.1000000000000001E-3</v>
      </c>
      <c r="D79">
        <v>0.38200000000000001</v>
      </c>
      <c r="E79">
        <v>5.2370000000000001</v>
      </c>
      <c r="F79">
        <v>0.38200000000000001</v>
      </c>
    </row>
    <row r="80" spans="1:6" x14ac:dyDescent="0.4">
      <c r="A80">
        <v>780</v>
      </c>
      <c r="B80">
        <v>-2.2009999999999998E-2</v>
      </c>
      <c r="C80">
        <v>-1.81E-3</v>
      </c>
      <c r="D80">
        <v>0.39600000000000002</v>
      </c>
      <c r="E80">
        <v>5.2069999999999999</v>
      </c>
      <c r="F80">
        <v>0.39600000000000002</v>
      </c>
    </row>
    <row r="81" spans="1:6" x14ac:dyDescent="0.4">
      <c r="A81">
        <v>790</v>
      </c>
      <c r="B81">
        <v>-3.5700000000000003E-2</v>
      </c>
      <c r="C81">
        <v>-9.5E-4</v>
      </c>
      <c r="D81">
        <v>0.44800000000000001</v>
      </c>
      <c r="E81">
        <v>5.1040000000000001</v>
      </c>
      <c r="F81">
        <v>0.44800000000000001</v>
      </c>
    </row>
    <row r="82" spans="1:6" x14ac:dyDescent="0.4">
      <c r="A82">
        <v>800</v>
      </c>
      <c r="B82">
        <v>-2.5569999999999999E-2</v>
      </c>
      <c r="C82">
        <v>-6.7000000000000002E-4</v>
      </c>
      <c r="D82">
        <v>0.41799999999999998</v>
      </c>
      <c r="E82">
        <v>5.1639999999999997</v>
      </c>
      <c r="F82">
        <v>0.41799999999999998</v>
      </c>
    </row>
    <row r="83" spans="1:6" x14ac:dyDescent="0.4">
      <c r="A83">
        <v>810</v>
      </c>
      <c r="B83">
        <v>-2.5989999999999999E-2</v>
      </c>
      <c r="C83">
        <v>8.1999999999999998E-4</v>
      </c>
      <c r="D83">
        <v>0.34499999999999997</v>
      </c>
      <c r="E83">
        <v>5.3090000000000002</v>
      </c>
      <c r="F83">
        <v>0.34499999999999997</v>
      </c>
    </row>
    <row r="84" spans="1:6" x14ac:dyDescent="0.4">
      <c r="A84">
        <v>820</v>
      </c>
      <c r="B84">
        <v>-3.0779999999999998E-2</v>
      </c>
      <c r="C84">
        <v>3.2399999999999998E-3</v>
      </c>
      <c r="D84">
        <v>0.376</v>
      </c>
      <c r="E84">
        <v>5.2480000000000002</v>
      </c>
      <c r="F84">
        <v>0.376</v>
      </c>
    </row>
    <row r="85" spans="1:6" x14ac:dyDescent="0.4">
      <c r="A85">
        <v>830</v>
      </c>
      <c r="B85">
        <v>-2.682E-2</v>
      </c>
      <c r="C85">
        <v>-2.5100000000000001E-3</v>
      </c>
      <c r="D85">
        <v>0.51800000000000002</v>
      </c>
      <c r="E85">
        <v>4.9640000000000004</v>
      </c>
      <c r="F85">
        <v>0.51800000000000002</v>
      </c>
    </row>
    <row r="86" spans="1:6" x14ac:dyDescent="0.4">
      <c r="A86">
        <v>840</v>
      </c>
      <c r="B86">
        <v>-3.032E-2</v>
      </c>
      <c r="C86">
        <v>-1.9300000000000001E-3</v>
      </c>
      <c r="D86">
        <v>0.39500000000000002</v>
      </c>
      <c r="E86">
        <v>5.2110000000000003</v>
      </c>
      <c r="F86">
        <v>0.39500000000000002</v>
      </c>
    </row>
    <row r="87" spans="1:6" x14ac:dyDescent="0.4">
      <c r="A87">
        <v>850</v>
      </c>
      <c r="B87">
        <v>-3.2710000000000003E-2</v>
      </c>
      <c r="C87">
        <v>4.0000000000000002E-4</v>
      </c>
      <c r="D87">
        <v>0.40500000000000003</v>
      </c>
      <c r="E87">
        <v>5.19</v>
      </c>
      <c r="F87">
        <v>0.40500000000000003</v>
      </c>
    </row>
    <row r="88" spans="1:6" x14ac:dyDescent="0.4">
      <c r="A88">
        <v>860</v>
      </c>
      <c r="B88">
        <v>-4.1480000000000003E-2</v>
      </c>
      <c r="C88">
        <v>2.5000000000000001E-3</v>
      </c>
      <c r="D88">
        <v>0.33</v>
      </c>
      <c r="E88">
        <v>5.34</v>
      </c>
      <c r="F88">
        <v>0.33</v>
      </c>
    </row>
    <row r="89" spans="1:6" x14ac:dyDescent="0.4">
      <c r="A89">
        <v>870</v>
      </c>
      <c r="B89">
        <v>-4.6059999999999997E-2</v>
      </c>
      <c r="C89">
        <v>-3.0200000000000001E-3</v>
      </c>
      <c r="D89">
        <v>0.495</v>
      </c>
      <c r="E89">
        <v>5.01</v>
      </c>
      <c r="F89">
        <v>0.495</v>
      </c>
    </row>
    <row r="90" spans="1:6" x14ac:dyDescent="0.4">
      <c r="A90">
        <v>880</v>
      </c>
      <c r="B90">
        <v>-4.5260000000000002E-2</v>
      </c>
      <c r="C90">
        <v>1.2999999999999999E-3</v>
      </c>
      <c r="D90">
        <v>0.377</v>
      </c>
      <c r="E90">
        <v>5.2460000000000004</v>
      </c>
      <c r="F90">
        <v>0.377</v>
      </c>
    </row>
    <row r="91" spans="1:6" x14ac:dyDescent="0.4">
      <c r="A91">
        <v>890</v>
      </c>
      <c r="B91">
        <v>-4.9160000000000002E-2</v>
      </c>
      <c r="C91">
        <v>-5.1000000000000004E-4</v>
      </c>
      <c r="D91">
        <v>0.45</v>
      </c>
      <c r="E91">
        <v>5.0999999999999996</v>
      </c>
      <c r="F91">
        <v>0.45</v>
      </c>
    </row>
    <row r="92" spans="1:6" x14ac:dyDescent="0.4">
      <c r="A92">
        <v>900</v>
      </c>
      <c r="B92">
        <v>-4.793E-2</v>
      </c>
      <c r="C92">
        <v>1.5299999999999999E-3</v>
      </c>
      <c r="D92">
        <v>0.39</v>
      </c>
      <c r="E92">
        <v>5.2210000000000001</v>
      </c>
      <c r="F92">
        <v>0.39</v>
      </c>
    </row>
    <row r="93" spans="1:6" x14ac:dyDescent="0.4">
      <c r="A93">
        <v>910</v>
      </c>
      <c r="B93">
        <v>-5.3519999999999998E-2</v>
      </c>
      <c r="C93">
        <v>3.2799999999999999E-3</v>
      </c>
      <c r="D93">
        <v>0.50900000000000001</v>
      </c>
      <c r="E93">
        <v>4.9829999999999997</v>
      </c>
      <c r="F93">
        <v>0.50900000000000001</v>
      </c>
    </row>
    <row r="94" spans="1:6" x14ac:dyDescent="0.4">
      <c r="A94">
        <v>920</v>
      </c>
      <c r="B94">
        <v>-5.425E-2</v>
      </c>
      <c r="C94">
        <v>9.3999999999999997E-4</v>
      </c>
      <c r="D94">
        <v>0.45</v>
      </c>
      <c r="E94">
        <v>5.0999999999999996</v>
      </c>
      <c r="F94">
        <v>0.45</v>
      </c>
    </row>
    <row r="95" spans="1:6" x14ac:dyDescent="0.4">
      <c r="A95">
        <v>930</v>
      </c>
      <c r="B95">
        <v>-6.3740000000000005E-2</v>
      </c>
      <c r="C95">
        <v>-9.2000000000000003E-4</v>
      </c>
      <c r="D95">
        <v>0.504</v>
      </c>
      <c r="E95">
        <v>4.992</v>
      </c>
      <c r="F95">
        <v>0.504</v>
      </c>
    </row>
    <row r="96" spans="1:6" x14ac:dyDescent="0.4">
      <c r="A96">
        <v>940</v>
      </c>
      <c r="B96">
        <v>-5.901E-2</v>
      </c>
      <c r="C96">
        <v>-3.1700000000000001E-3</v>
      </c>
      <c r="D96">
        <v>0.47299999999999998</v>
      </c>
      <c r="E96">
        <v>5.0540000000000003</v>
      </c>
      <c r="F96">
        <v>0.47299999999999998</v>
      </c>
    </row>
    <row r="97" spans="1:6" x14ac:dyDescent="0.4">
      <c r="A97">
        <v>950</v>
      </c>
      <c r="B97">
        <v>-5.8130000000000001E-2</v>
      </c>
      <c r="C97">
        <v>-2.4499999999999999E-3</v>
      </c>
      <c r="D97">
        <v>0.47299999999999998</v>
      </c>
      <c r="E97">
        <v>5.0529999999999999</v>
      </c>
      <c r="F97">
        <v>0.47299999999999998</v>
      </c>
    </row>
    <row r="98" spans="1:6" x14ac:dyDescent="0.4">
      <c r="A98">
        <v>960</v>
      </c>
      <c r="B98">
        <v>-6.6600000000000006E-2</v>
      </c>
      <c r="C98">
        <v>9.2000000000000003E-4</v>
      </c>
      <c r="D98">
        <v>0.47399999999999998</v>
      </c>
      <c r="E98">
        <v>5.0529999999999999</v>
      </c>
      <c r="F98">
        <v>0.47399999999999998</v>
      </c>
    </row>
    <row r="99" spans="1:6" x14ac:dyDescent="0.4">
      <c r="A99">
        <v>970</v>
      </c>
      <c r="B99">
        <v>-7.3480000000000004E-2</v>
      </c>
      <c r="C99">
        <v>-3.0400000000000002E-3</v>
      </c>
      <c r="D99">
        <v>0.64100000000000001</v>
      </c>
      <c r="E99">
        <v>4.7190000000000003</v>
      </c>
      <c r="F99">
        <v>0.64100000000000001</v>
      </c>
    </row>
    <row r="100" spans="1:6" x14ac:dyDescent="0.4">
      <c r="A100">
        <v>980</v>
      </c>
      <c r="B100">
        <v>-6.8000000000000005E-2</v>
      </c>
      <c r="C100">
        <v>1.3600000000000001E-3</v>
      </c>
      <c r="D100">
        <v>0.51200000000000001</v>
      </c>
      <c r="E100">
        <v>4.976</v>
      </c>
      <c r="F100">
        <v>0.51200000000000001</v>
      </c>
    </row>
    <row r="101" spans="1:6" x14ac:dyDescent="0.4">
      <c r="A101">
        <v>990</v>
      </c>
      <c r="B101">
        <v>-6.9959999999999994E-2</v>
      </c>
      <c r="C101">
        <v>8.1999999999999998E-4</v>
      </c>
      <c r="D101">
        <v>0.44600000000000001</v>
      </c>
      <c r="E101">
        <v>5.1079999999999997</v>
      </c>
      <c r="F101">
        <v>0.44600000000000001</v>
      </c>
    </row>
    <row r="102" spans="1:6" x14ac:dyDescent="0.4">
      <c r="A102">
        <v>1000</v>
      </c>
      <c r="B102">
        <v>-7.2749999999999995E-2</v>
      </c>
      <c r="C102">
        <v>1.4E-3</v>
      </c>
      <c r="D102">
        <v>0.44800000000000001</v>
      </c>
      <c r="E102">
        <v>5.1050000000000004</v>
      </c>
      <c r="F102">
        <v>0.44800000000000001</v>
      </c>
    </row>
    <row r="103" spans="1:6" x14ac:dyDescent="0.4">
      <c r="A103">
        <v>1010</v>
      </c>
      <c r="B103">
        <v>-7.3609999999999995E-2</v>
      </c>
      <c r="C103">
        <v>-6.8000000000000005E-4</v>
      </c>
      <c r="D103">
        <v>0.52200000000000002</v>
      </c>
      <c r="E103">
        <v>4.9560000000000004</v>
      </c>
      <c r="F103">
        <v>0.52200000000000002</v>
      </c>
    </row>
    <row r="104" spans="1:6" x14ac:dyDescent="0.4">
      <c r="A104">
        <v>1020</v>
      </c>
      <c r="B104">
        <v>-6.8440000000000001E-2</v>
      </c>
      <c r="C104">
        <v>1.1E-4</v>
      </c>
      <c r="D104">
        <v>0.45700000000000002</v>
      </c>
      <c r="E104">
        <v>5.085</v>
      </c>
      <c r="F104">
        <v>0.45700000000000002</v>
      </c>
    </row>
    <row r="105" spans="1:6" x14ac:dyDescent="0.4">
      <c r="A105">
        <v>1030</v>
      </c>
      <c r="B105">
        <v>-7.8969999999999999E-2</v>
      </c>
      <c r="C105">
        <v>8.0999999999999996E-4</v>
      </c>
      <c r="D105">
        <v>0.54800000000000004</v>
      </c>
      <c r="E105">
        <v>4.9039999999999999</v>
      </c>
      <c r="F105">
        <v>0.54800000000000004</v>
      </c>
    </row>
    <row r="106" spans="1:6" x14ac:dyDescent="0.4">
      <c r="A106">
        <v>1040</v>
      </c>
      <c r="B106">
        <v>-7.9460000000000003E-2</v>
      </c>
      <c r="C106">
        <v>-1.9000000000000001E-4</v>
      </c>
      <c r="D106">
        <v>0.503</v>
      </c>
      <c r="E106">
        <v>4.9930000000000003</v>
      </c>
      <c r="F106">
        <v>0.503</v>
      </c>
    </row>
    <row r="107" spans="1:6" x14ac:dyDescent="0.4">
      <c r="A107">
        <v>1050</v>
      </c>
      <c r="B107">
        <v>-8.2170000000000007E-2</v>
      </c>
      <c r="C107">
        <v>6.0999999999999997E-4</v>
      </c>
      <c r="D107">
        <v>0.55500000000000005</v>
      </c>
      <c r="E107">
        <v>4.891</v>
      </c>
      <c r="F107">
        <v>0.55500000000000005</v>
      </c>
    </row>
    <row r="108" spans="1:6" x14ac:dyDescent="0.4">
      <c r="A108">
        <v>1060</v>
      </c>
      <c r="B108">
        <v>-8.4209999999999993E-2</v>
      </c>
      <c r="C108">
        <v>8.7000000000000001E-4</v>
      </c>
      <c r="D108">
        <v>0.51800000000000002</v>
      </c>
      <c r="E108">
        <v>4.9640000000000004</v>
      </c>
      <c r="F108">
        <v>0.51800000000000002</v>
      </c>
    </row>
    <row r="109" spans="1:6" x14ac:dyDescent="0.4">
      <c r="A109">
        <v>1070</v>
      </c>
      <c r="B109">
        <v>-8.5489999999999997E-2</v>
      </c>
      <c r="C109">
        <v>1.99E-3</v>
      </c>
      <c r="D109">
        <v>0.5</v>
      </c>
      <c r="E109">
        <v>5.0010000000000003</v>
      </c>
      <c r="F109">
        <v>0.5</v>
      </c>
    </row>
    <row r="110" spans="1:6" x14ac:dyDescent="0.4">
      <c r="A110">
        <v>1080</v>
      </c>
      <c r="B110">
        <v>-8.9389999999999997E-2</v>
      </c>
      <c r="C110">
        <v>5.0000000000000001E-4</v>
      </c>
      <c r="D110">
        <v>0.57899999999999996</v>
      </c>
      <c r="E110">
        <v>4.8419999999999996</v>
      </c>
      <c r="F110">
        <v>0.57899999999999996</v>
      </c>
    </row>
    <row r="111" spans="1:6" x14ac:dyDescent="0.4">
      <c r="A111">
        <v>1090</v>
      </c>
      <c r="B111">
        <v>-8.8440000000000005E-2</v>
      </c>
      <c r="C111">
        <v>-1.15E-3</v>
      </c>
      <c r="D111">
        <v>0.70699999999999996</v>
      </c>
      <c r="E111">
        <v>4.5869999999999997</v>
      </c>
      <c r="F111">
        <v>0.70699999999999996</v>
      </c>
    </row>
    <row r="112" spans="1:6" x14ac:dyDescent="0.4">
      <c r="A112">
        <v>1100</v>
      </c>
      <c r="B112">
        <v>-8.8239999999999999E-2</v>
      </c>
      <c r="C112">
        <v>-9.6000000000000002E-4</v>
      </c>
      <c r="D112">
        <v>0.6</v>
      </c>
      <c r="E112">
        <v>4.7990000000000004</v>
      </c>
      <c r="F112">
        <v>0.6</v>
      </c>
    </row>
    <row r="113" spans="1:6" x14ac:dyDescent="0.4">
      <c r="A113">
        <v>1110</v>
      </c>
      <c r="B113">
        <v>-8.7770000000000001E-2</v>
      </c>
      <c r="C113">
        <v>-2.33E-3</v>
      </c>
      <c r="D113">
        <v>0.64900000000000002</v>
      </c>
      <c r="E113">
        <v>4.7009999999999996</v>
      </c>
      <c r="F113">
        <v>0.64900000000000002</v>
      </c>
    </row>
    <row r="114" spans="1:6" x14ac:dyDescent="0.4">
      <c r="A114">
        <v>1120</v>
      </c>
      <c r="B114">
        <v>-8.9889999999999998E-2</v>
      </c>
      <c r="C114">
        <v>-6.8000000000000005E-4</v>
      </c>
      <c r="D114">
        <v>0.624</v>
      </c>
      <c r="E114">
        <v>4.7519999999999998</v>
      </c>
      <c r="F114">
        <v>0.624</v>
      </c>
    </row>
    <row r="115" spans="1:6" x14ac:dyDescent="0.4">
      <c r="A115">
        <v>1130</v>
      </c>
      <c r="B115">
        <v>-9.1139999999999999E-2</v>
      </c>
      <c r="C115">
        <v>-2.5000000000000001E-4</v>
      </c>
      <c r="D115">
        <v>0.54400000000000004</v>
      </c>
      <c r="E115">
        <v>4.9119999999999999</v>
      </c>
      <c r="F115">
        <v>0.54400000000000004</v>
      </c>
    </row>
    <row r="116" spans="1:6" x14ac:dyDescent="0.4">
      <c r="A116">
        <v>1140</v>
      </c>
      <c r="B116">
        <v>-9.2340000000000005E-2</v>
      </c>
      <c r="C116">
        <v>-4.4999999999999999E-4</v>
      </c>
      <c r="D116">
        <v>0.68799999999999994</v>
      </c>
      <c r="E116">
        <v>4.625</v>
      </c>
      <c r="F116">
        <v>0.68799999999999994</v>
      </c>
    </row>
    <row r="117" spans="1:6" x14ac:dyDescent="0.4">
      <c r="A117">
        <v>1150</v>
      </c>
      <c r="B117">
        <v>-9.2590000000000006E-2</v>
      </c>
      <c r="C117">
        <v>1.57E-3</v>
      </c>
      <c r="D117">
        <v>0.60599999999999998</v>
      </c>
      <c r="E117">
        <v>4.7880000000000003</v>
      </c>
      <c r="F117">
        <v>0.60599999999999998</v>
      </c>
    </row>
    <row r="118" spans="1:6" x14ac:dyDescent="0.4">
      <c r="A118">
        <v>1160</v>
      </c>
      <c r="B118">
        <v>-9.1020000000000004E-2</v>
      </c>
      <c r="C118">
        <v>-2E-3</v>
      </c>
      <c r="D118">
        <v>0.68899999999999995</v>
      </c>
      <c r="E118">
        <v>4.6210000000000004</v>
      </c>
      <c r="F118">
        <v>0.68899999999999995</v>
      </c>
    </row>
    <row r="119" spans="1:6" x14ac:dyDescent="0.4">
      <c r="A119">
        <v>1170</v>
      </c>
      <c r="B119">
        <v>-9.2509999999999995E-2</v>
      </c>
      <c r="C119">
        <v>-1.3799999999999999E-3</v>
      </c>
      <c r="D119">
        <v>0.63900000000000001</v>
      </c>
      <c r="E119">
        <v>4.7229999999999999</v>
      </c>
      <c r="F119">
        <v>0.63900000000000001</v>
      </c>
    </row>
    <row r="120" spans="1:6" x14ac:dyDescent="0.4">
      <c r="A120">
        <v>1180</v>
      </c>
      <c r="B120">
        <v>-9.6909999999999996E-2</v>
      </c>
      <c r="C120">
        <v>3.5E-4</v>
      </c>
      <c r="D120">
        <v>0.58799999999999997</v>
      </c>
      <c r="E120">
        <v>4.8239999999999998</v>
      </c>
      <c r="F120">
        <v>0.58799999999999997</v>
      </c>
    </row>
    <row r="121" spans="1:6" x14ac:dyDescent="0.4">
      <c r="A121">
        <v>1190</v>
      </c>
      <c r="B121">
        <v>-9.9570000000000006E-2</v>
      </c>
      <c r="C121">
        <v>-4.4999999999999999E-4</v>
      </c>
      <c r="D121">
        <v>0.56299999999999994</v>
      </c>
      <c r="E121">
        <v>4.875</v>
      </c>
      <c r="F121">
        <v>0.56299999999999994</v>
      </c>
    </row>
    <row r="122" spans="1:6" x14ac:dyDescent="0.4">
      <c r="A122">
        <v>1200</v>
      </c>
      <c r="B122">
        <v>-9.826E-2</v>
      </c>
      <c r="C122">
        <v>2.9999999999999997E-4</v>
      </c>
      <c r="D122">
        <v>0.56899999999999995</v>
      </c>
      <c r="E122">
        <v>4.8609999999999998</v>
      </c>
      <c r="F122">
        <v>0.56899999999999995</v>
      </c>
    </row>
    <row r="123" spans="1:6" x14ac:dyDescent="0.4">
      <c r="A123">
        <v>1210</v>
      </c>
      <c r="B123">
        <v>-9.4399999999999998E-2</v>
      </c>
      <c r="C123">
        <v>8.7000000000000001E-4</v>
      </c>
      <c r="D123">
        <v>0.60099999999999998</v>
      </c>
      <c r="E123">
        <v>4.798</v>
      </c>
      <c r="F123">
        <v>0.60099999999999998</v>
      </c>
    </row>
    <row r="124" spans="1:6" x14ac:dyDescent="0.4">
      <c r="A124">
        <v>1220</v>
      </c>
      <c r="B124">
        <v>-9.4490000000000005E-2</v>
      </c>
      <c r="C124">
        <v>3.3E-3</v>
      </c>
      <c r="D124">
        <v>0.51700000000000002</v>
      </c>
      <c r="E124">
        <v>4.9669999999999996</v>
      </c>
      <c r="F124">
        <v>0.51700000000000002</v>
      </c>
    </row>
    <row r="125" spans="1:6" x14ac:dyDescent="0.4">
      <c r="A125">
        <v>1230</v>
      </c>
      <c r="B125">
        <v>-9.9750000000000005E-2</v>
      </c>
      <c r="C125">
        <v>-7.6000000000000004E-4</v>
      </c>
      <c r="D125">
        <v>0.67300000000000004</v>
      </c>
      <c r="E125">
        <v>4.6539999999999999</v>
      </c>
      <c r="F125">
        <v>0.67300000000000004</v>
      </c>
    </row>
    <row r="126" spans="1:6" x14ac:dyDescent="0.4">
      <c r="A126">
        <v>1240</v>
      </c>
      <c r="B126">
        <v>-9.4289999999999999E-2</v>
      </c>
      <c r="C126">
        <v>-2.1299999999999999E-3</v>
      </c>
      <c r="D126">
        <v>0.67800000000000005</v>
      </c>
      <c r="E126">
        <v>4.6429999999999998</v>
      </c>
      <c r="F126">
        <v>0.67800000000000005</v>
      </c>
    </row>
    <row r="127" spans="1:6" x14ac:dyDescent="0.4">
      <c r="A127">
        <v>1250</v>
      </c>
      <c r="B127">
        <v>-0.10193000000000001</v>
      </c>
      <c r="C127">
        <v>9.3000000000000005E-4</v>
      </c>
      <c r="D127">
        <v>0.59399999999999997</v>
      </c>
      <c r="E127">
        <v>4.8129999999999997</v>
      </c>
      <c r="F127">
        <v>0.59399999999999997</v>
      </c>
    </row>
    <row r="128" spans="1:6" x14ac:dyDescent="0.4">
      <c r="A128">
        <v>1260</v>
      </c>
      <c r="B128">
        <v>-0.1031</v>
      </c>
      <c r="C128">
        <v>-2.5999999999999998E-4</v>
      </c>
      <c r="D128">
        <v>0.58199999999999996</v>
      </c>
      <c r="E128">
        <v>4.8360000000000003</v>
      </c>
      <c r="F128">
        <v>0.58199999999999996</v>
      </c>
    </row>
    <row r="129" spans="1:6" x14ac:dyDescent="0.4">
      <c r="A129">
        <v>1270</v>
      </c>
      <c r="B129">
        <v>-0.10344</v>
      </c>
      <c r="C129">
        <v>1.24E-3</v>
      </c>
      <c r="D129">
        <v>0.61</v>
      </c>
      <c r="E129">
        <v>4.7789999999999999</v>
      </c>
      <c r="F129">
        <v>0.61</v>
      </c>
    </row>
    <row r="130" spans="1:6" x14ac:dyDescent="0.4">
      <c r="A130">
        <v>1280</v>
      </c>
      <c r="B130">
        <v>-9.8979999999999999E-2</v>
      </c>
      <c r="C130">
        <v>1.2999999999999999E-3</v>
      </c>
      <c r="D130">
        <v>0.63400000000000001</v>
      </c>
      <c r="E130">
        <v>4.7329999999999997</v>
      </c>
      <c r="F130">
        <v>0.63400000000000001</v>
      </c>
    </row>
    <row r="131" spans="1:6" x14ac:dyDescent="0.4">
      <c r="A131">
        <v>1290</v>
      </c>
      <c r="B131">
        <v>-0.10532</v>
      </c>
      <c r="C131">
        <v>-2.9E-4</v>
      </c>
      <c r="D131">
        <v>0.65400000000000003</v>
      </c>
      <c r="E131">
        <v>4.6909999999999998</v>
      </c>
      <c r="F131">
        <v>0.65400000000000003</v>
      </c>
    </row>
    <row r="132" spans="1:6" x14ac:dyDescent="0.4">
      <c r="A132">
        <v>1300</v>
      </c>
      <c r="B132">
        <v>-0.10493</v>
      </c>
      <c r="C132">
        <v>5.5999999999999995E-4</v>
      </c>
      <c r="D132">
        <v>0.67800000000000005</v>
      </c>
      <c r="E132">
        <v>4.6429999999999998</v>
      </c>
      <c r="F132">
        <v>0.67800000000000005</v>
      </c>
    </row>
    <row r="133" spans="1:6" x14ac:dyDescent="0.4">
      <c r="A133">
        <v>1310</v>
      </c>
      <c r="B133">
        <v>-0.10306999999999999</v>
      </c>
      <c r="C133">
        <v>2.2000000000000001E-3</v>
      </c>
      <c r="D133">
        <v>0.60299999999999998</v>
      </c>
      <c r="E133">
        <v>4.7930000000000001</v>
      </c>
      <c r="F133">
        <v>0.60299999999999998</v>
      </c>
    </row>
    <row r="134" spans="1:6" x14ac:dyDescent="0.4">
      <c r="A134">
        <v>1320</v>
      </c>
      <c r="B134">
        <v>-0.10714</v>
      </c>
      <c r="C134">
        <v>1.1E-4</v>
      </c>
      <c r="D134">
        <v>0.61099999999999999</v>
      </c>
      <c r="E134">
        <v>4.7779999999999996</v>
      </c>
      <c r="F134">
        <v>0.61099999999999999</v>
      </c>
    </row>
    <row r="135" spans="1:6" x14ac:dyDescent="0.4">
      <c r="A135">
        <v>1330</v>
      </c>
      <c r="B135">
        <v>-0.10401000000000001</v>
      </c>
      <c r="C135">
        <v>5.2999999999999998E-4</v>
      </c>
      <c r="D135">
        <v>0.55800000000000005</v>
      </c>
      <c r="E135">
        <v>4.883</v>
      </c>
      <c r="F135">
        <v>0.55800000000000005</v>
      </c>
    </row>
    <row r="136" spans="1:6" x14ac:dyDescent="0.4">
      <c r="A136">
        <v>1340</v>
      </c>
      <c r="B136">
        <v>-0.10559</v>
      </c>
      <c r="C136">
        <v>5.4000000000000001E-4</v>
      </c>
      <c r="D136">
        <v>0.64600000000000002</v>
      </c>
      <c r="E136">
        <v>4.7080000000000002</v>
      </c>
      <c r="F136">
        <v>0.64600000000000002</v>
      </c>
    </row>
    <row r="137" spans="1:6" x14ac:dyDescent="0.4">
      <c r="A137">
        <v>1350</v>
      </c>
      <c r="B137">
        <v>-0.10391</v>
      </c>
      <c r="C137">
        <v>-6.7000000000000002E-4</v>
      </c>
      <c r="D137">
        <v>0.63600000000000001</v>
      </c>
      <c r="E137">
        <v>4.7279999999999998</v>
      </c>
      <c r="F137">
        <v>0.63600000000000001</v>
      </c>
    </row>
    <row r="138" spans="1:6" x14ac:dyDescent="0.4">
      <c r="A138">
        <v>1360</v>
      </c>
      <c r="B138">
        <v>-0.10743</v>
      </c>
      <c r="C138">
        <v>-1.6199999999999999E-3</v>
      </c>
      <c r="D138">
        <v>0.628</v>
      </c>
      <c r="E138">
        <v>4.7439999999999998</v>
      </c>
      <c r="F138">
        <v>0.628</v>
      </c>
    </row>
    <row r="139" spans="1:6" x14ac:dyDescent="0.4">
      <c r="A139">
        <v>1370</v>
      </c>
      <c r="B139">
        <v>-0.10763</v>
      </c>
      <c r="C139">
        <v>1.2899999999999999E-3</v>
      </c>
      <c r="D139">
        <v>0.63100000000000001</v>
      </c>
      <c r="E139">
        <v>4.7380000000000004</v>
      </c>
      <c r="F139">
        <v>0.63100000000000001</v>
      </c>
    </row>
    <row r="140" spans="1:6" x14ac:dyDescent="0.4">
      <c r="A140">
        <v>1380</v>
      </c>
      <c r="B140">
        <v>-0.10952000000000001</v>
      </c>
      <c r="C140">
        <v>-8.1999999999999998E-4</v>
      </c>
      <c r="D140">
        <v>0.68300000000000005</v>
      </c>
      <c r="E140">
        <v>4.6349999999999998</v>
      </c>
      <c r="F140">
        <v>0.68300000000000005</v>
      </c>
    </row>
    <row r="141" spans="1:6" x14ac:dyDescent="0.4">
      <c r="A141">
        <v>1390</v>
      </c>
      <c r="B141">
        <v>-0.10799</v>
      </c>
      <c r="C141">
        <v>1.2199999999999999E-3</v>
      </c>
      <c r="D141">
        <v>0.59599999999999997</v>
      </c>
      <c r="E141">
        <v>4.8070000000000004</v>
      </c>
      <c r="F141">
        <v>0.59599999999999997</v>
      </c>
    </row>
    <row r="142" spans="1:6" x14ac:dyDescent="0.4">
      <c r="A142">
        <v>1400</v>
      </c>
      <c r="B142">
        <v>-0.11005</v>
      </c>
      <c r="C142">
        <v>-1.2899999999999999E-3</v>
      </c>
      <c r="D142">
        <v>0.64300000000000002</v>
      </c>
      <c r="E142">
        <v>4.7130000000000001</v>
      </c>
      <c r="F142">
        <v>0.64300000000000002</v>
      </c>
    </row>
    <row r="143" spans="1:6" x14ac:dyDescent="0.4">
      <c r="A143">
        <v>1410</v>
      </c>
      <c r="B143">
        <v>-0.10964</v>
      </c>
      <c r="C143">
        <v>-1.0000000000000001E-5</v>
      </c>
      <c r="D143">
        <v>0.72299999999999998</v>
      </c>
      <c r="E143">
        <v>4.5529999999999999</v>
      </c>
      <c r="F143">
        <v>0.72299999999999998</v>
      </c>
    </row>
    <row r="144" spans="1:6" x14ac:dyDescent="0.4">
      <c r="A144">
        <v>1420</v>
      </c>
      <c r="B144">
        <v>-0.10692</v>
      </c>
      <c r="C144">
        <v>4.2999999999999999E-4</v>
      </c>
      <c r="D144">
        <v>0.70099999999999996</v>
      </c>
      <c r="E144">
        <v>4.5979999999999999</v>
      </c>
      <c r="F144">
        <v>0.70099999999999996</v>
      </c>
    </row>
    <row r="145" spans="1:6" x14ac:dyDescent="0.4">
      <c r="A145">
        <v>1430</v>
      </c>
      <c r="B145">
        <v>-0.10969</v>
      </c>
      <c r="C145">
        <v>-5.0000000000000001E-4</v>
      </c>
      <c r="D145">
        <v>0.79</v>
      </c>
      <c r="E145">
        <v>4.4189999999999996</v>
      </c>
      <c r="F145">
        <v>0.79</v>
      </c>
    </row>
    <row r="146" spans="1:6" x14ac:dyDescent="0.4">
      <c r="A146">
        <v>1440</v>
      </c>
      <c r="B146">
        <v>-0.10932</v>
      </c>
      <c r="C146">
        <v>1.7600000000000001E-3</v>
      </c>
      <c r="D146">
        <v>0.64</v>
      </c>
      <c r="E146">
        <v>4.72</v>
      </c>
      <c r="F146">
        <v>0.64</v>
      </c>
    </row>
    <row r="147" spans="1:6" x14ac:dyDescent="0.4">
      <c r="A147">
        <v>1450</v>
      </c>
      <c r="B147">
        <v>-0.11094999999999999</v>
      </c>
      <c r="C147">
        <v>-4.6000000000000001E-4</v>
      </c>
      <c r="D147">
        <v>0.71299999999999997</v>
      </c>
      <c r="E147">
        <v>4.5739999999999998</v>
      </c>
      <c r="F147">
        <v>0.71299999999999997</v>
      </c>
    </row>
    <row r="148" spans="1:6" x14ac:dyDescent="0.4">
      <c r="A148">
        <v>1460</v>
      </c>
      <c r="B148">
        <v>-0.10913</v>
      </c>
      <c r="C148">
        <v>-4.8000000000000001E-4</v>
      </c>
      <c r="D148">
        <v>0.7</v>
      </c>
      <c r="E148">
        <v>4.601</v>
      </c>
      <c r="F148">
        <v>0.7</v>
      </c>
    </row>
    <row r="149" spans="1:6" x14ac:dyDescent="0.4">
      <c r="A149">
        <v>1470</v>
      </c>
      <c r="B149">
        <v>-0.10838</v>
      </c>
      <c r="C149">
        <v>2.7999999999999998E-4</v>
      </c>
      <c r="D149">
        <v>0.627</v>
      </c>
      <c r="E149">
        <v>4.7450000000000001</v>
      </c>
      <c r="F149">
        <v>0.627</v>
      </c>
    </row>
    <row r="150" spans="1:6" x14ac:dyDescent="0.4">
      <c r="A150">
        <v>1480</v>
      </c>
      <c r="B150">
        <v>-0.11495</v>
      </c>
      <c r="C150">
        <v>1E-3</v>
      </c>
      <c r="D150">
        <v>0.59399999999999997</v>
      </c>
      <c r="E150">
        <v>4.8109999999999999</v>
      </c>
      <c r="F150">
        <v>0.59399999999999997</v>
      </c>
    </row>
    <row r="151" spans="1:6" x14ac:dyDescent="0.4">
      <c r="A151">
        <v>1490</v>
      </c>
      <c r="B151">
        <v>-0.11264</v>
      </c>
      <c r="C151">
        <v>1.5900000000000001E-3</v>
      </c>
      <c r="D151">
        <v>0.56000000000000005</v>
      </c>
      <c r="E151">
        <v>4.88</v>
      </c>
      <c r="F151">
        <v>0.56000000000000005</v>
      </c>
    </row>
    <row r="152" spans="1:6" x14ac:dyDescent="0.4">
      <c r="A152">
        <v>1500</v>
      </c>
      <c r="B152">
        <v>-0.11191</v>
      </c>
      <c r="C152">
        <v>8.0999999999999996E-4</v>
      </c>
      <c r="D152">
        <v>0.59299999999999997</v>
      </c>
      <c r="E152">
        <v>4.8150000000000004</v>
      </c>
      <c r="F152">
        <v>0.59299999999999997</v>
      </c>
    </row>
    <row r="153" spans="1:6" x14ac:dyDescent="0.4">
      <c r="A153">
        <v>1510</v>
      </c>
      <c r="B153">
        <v>-0.11243</v>
      </c>
      <c r="C153">
        <v>3.3E-4</v>
      </c>
      <c r="D153">
        <v>0.63600000000000001</v>
      </c>
      <c r="E153">
        <v>4.7270000000000003</v>
      </c>
      <c r="F153">
        <v>0.63600000000000001</v>
      </c>
    </row>
    <row r="154" spans="1:6" x14ac:dyDescent="0.4">
      <c r="A154">
        <v>1520</v>
      </c>
      <c r="B154">
        <v>-0.11006000000000001</v>
      </c>
      <c r="C154">
        <v>7.2000000000000005E-4</v>
      </c>
      <c r="D154">
        <v>0.71299999999999997</v>
      </c>
      <c r="E154">
        <v>4.5730000000000004</v>
      </c>
      <c r="F154">
        <v>0.71299999999999997</v>
      </c>
    </row>
    <row r="155" spans="1:6" x14ac:dyDescent="0.4">
      <c r="A155">
        <v>1530</v>
      </c>
      <c r="B155">
        <v>-0.11218</v>
      </c>
      <c r="C155">
        <v>-1.48E-3</v>
      </c>
      <c r="D155">
        <v>0.71599999999999997</v>
      </c>
      <c r="E155">
        <v>4.5670000000000002</v>
      </c>
      <c r="F155">
        <v>0.71599999999999997</v>
      </c>
    </row>
    <row r="156" spans="1:6" x14ac:dyDescent="0.4">
      <c r="A156">
        <v>1540</v>
      </c>
      <c r="B156">
        <v>-0.11373999999999999</v>
      </c>
      <c r="C156">
        <v>-8.0000000000000007E-5</v>
      </c>
      <c r="D156">
        <v>0.74199999999999999</v>
      </c>
      <c r="E156">
        <v>4.516</v>
      </c>
      <c r="F156">
        <v>0.74199999999999999</v>
      </c>
    </row>
    <row r="157" spans="1:6" x14ac:dyDescent="0.4">
      <c r="A157">
        <v>1550</v>
      </c>
      <c r="B157">
        <v>-0.11267000000000001</v>
      </c>
      <c r="C157">
        <v>-1.3799999999999999E-3</v>
      </c>
      <c r="D157">
        <v>0.73399999999999999</v>
      </c>
      <c r="E157">
        <v>4.532</v>
      </c>
      <c r="F157">
        <v>0.73399999999999999</v>
      </c>
    </row>
    <row r="158" spans="1:6" x14ac:dyDescent="0.4">
      <c r="A158">
        <v>1560</v>
      </c>
      <c r="B158">
        <v>-0.11004</v>
      </c>
      <c r="C158">
        <v>1.7000000000000001E-4</v>
      </c>
      <c r="D158">
        <v>0.64500000000000002</v>
      </c>
      <c r="E158">
        <v>4.71</v>
      </c>
      <c r="F158">
        <v>0.64500000000000002</v>
      </c>
    </row>
    <row r="159" spans="1:6" x14ac:dyDescent="0.4">
      <c r="A159">
        <v>1570</v>
      </c>
      <c r="B159">
        <v>-0.11136</v>
      </c>
      <c r="C159">
        <v>-1.2999999999999999E-3</v>
      </c>
      <c r="D159">
        <v>0.69299999999999995</v>
      </c>
      <c r="E159">
        <v>4.6139999999999999</v>
      </c>
      <c r="F159">
        <v>0.69299999999999995</v>
      </c>
    </row>
    <row r="160" spans="1:6" x14ac:dyDescent="0.4">
      <c r="A160">
        <v>1580</v>
      </c>
      <c r="B160">
        <v>-0.11383</v>
      </c>
      <c r="C160">
        <v>-2.0999999999999999E-3</v>
      </c>
      <c r="D160">
        <v>0.82099999999999995</v>
      </c>
      <c r="E160">
        <v>4.3579999999999997</v>
      </c>
      <c r="F160">
        <v>0.82099999999999995</v>
      </c>
    </row>
    <row r="161" spans="1:6" x14ac:dyDescent="0.4">
      <c r="A161">
        <v>1590</v>
      </c>
      <c r="B161">
        <v>-0.11236</v>
      </c>
      <c r="C161">
        <v>-2.9299999999999999E-3</v>
      </c>
      <c r="D161">
        <v>0.76700000000000002</v>
      </c>
      <c r="E161">
        <v>4.4649999999999999</v>
      </c>
      <c r="F161">
        <v>0.76700000000000002</v>
      </c>
    </row>
    <row r="162" spans="1:6" x14ac:dyDescent="0.4">
      <c r="A162">
        <v>1600</v>
      </c>
      <c r="B162">
        <v>-0.11341</v>
      </c>
      <c r="C162">
        <v>-1.6000000000000001E-4</v>
      </c>
      <c r="D162">
        <v>0.74099999999999999</v>
      </c>
      <c r="E162">
        <v>4.5179999999999998</v>
      </c>
      <c r="F162">
        <v>0.74099999999999999</v>
      </c>
    </row>
    <row r="163" spans="1:6" x14ac:dyDescent="0.4">
      <c r="A163">
        <v>1610</v>
      </c>
      <c r="B163">
        <v>-0.11357</v>
      </c>
      <c r="C163">
        <v>-4.0000000000000003E-5</v>
      </c>
      <c r="D163">
        <v>0.748</v>
      </c>
      <c r="E163">
        <v>4.5039999999999996</v>
      </c>
      <c r="F163">
        <v>0.748</v>
      </c>
    </row>
    <row r="164" spans="1:6" x14ac:dyDescent="0.4">
      <c r="A164">
        <v>1620</v>
      </c>
      <c r="B164">
        <v>-0.11454</v>
      </c>
      <c r="C164">
        <v>-9.6000000000000002E-4</v>
      </c>
      <c r="D164">
        <v>0.74099999999999999</v>
      </c>
      <c r="E164">
        <v>4.5190000000000001</v>
      </c>
      <c r="F164">
        <v>0.74099999999999999</v>
      </c>
    </row>
    <row r="165" spans="1:6" x14ac:dyDescent="0.4">
      <c r="A165">
        <v>1630</v>
      </c>
      <c r="B165">
        <v>-0.10983</v>
      </c>
      <c r="C165">
        <v>-2.9299999999999999E-3</v>
      </c>
      <c r="D165">
        <v>0.747</v>
      </c>
      <c r="E165">
        <v>4.5069999999999997</v>
      </c>
      <c r="F165">
        <v>0.747</v>
      </c>
    </row>
    <row r="166" spans="1:6" x14ac:dyDescent="0.4">
      <c r="A166">
        <v>1640</v>
      </c>
      <c r="B166">
        <v>-0.11173</v>
      </c>
      <c r="C166">
        <v>-1.6800000000000001E-3</v>
      </c>
      <c r="D166">
        <v>0.74099999999999999</v>
      </c>
      <c r="E166">
        <v>4.5170000000000003</v>
      </c>
      <c r="F166">
        <v>0.74099999999999999</v>
      </c>
    </row>
    <row r="167" spans="1:6" x14ac:dyDescent="0.4">
      <c r="A167">
        <v>1650</v>
      </c>
      <c r="B167">
        <v>-0.11362</v>
      </c>
      <c r="C167">
        <v>-1.57E-3</v>
      </c>
      <c r="D167">
        <v>0.76600000000000001</v>
      </c>
      <c r="E167">
        <v>4.468</v>
      </c>
      <c r="F167">
        <v>0.76600000000000001</v>
      </c>
    </row>
    <row r="168" spans="1:6" x14ac:dyDescent="0.4">
      <c r="A168">
        <v>1660</v>
      </c>
      <c r="B168">
        <v>-0.11207</v>
      </c>
      <c r="C168">
        <v>-3.0699999999999998E-3</v>
      </c>
      <c r="D168">
        <v>0.76900000000000002</v>
      </c>
      <c r="E168">
        <v>4.4630000000000001</v>
      </c>
      <c r="F168">
        <v>0.76900000000000002</v>
      </c>
    </row>
    <row r="169" spans="1:6" x14ac:dyDescent="0.4">
      <c r="A169">
        <v>1670</v>
      </c>
      <c r="B169">
        <v>-0.11468</v>
      </c>
      <c r="C169">
        <v>3.3E-4</v>
      </c>
      <c r="D169">
        <v>0.621</v>
      </c>
      <c r="E169">
        <v>4.7590000000000003</v>
      </c>
      <c r="F169">
        <v>0.621</v>
      </c>
    </row>
    <row r="170" spans="1:6" x14ac:dyDescent="0.4">
      <c r="A170">
        <v>1680</v>
      </c>
      <c r="B170">
        <v>-0.11527</v>
      </c>
      <c r="C170">
        <v>4.0000000000000003E-5</v>
      </c>
      <c r="D170">
        <v>0.66700000000000004</v>
      </c>
      <c r="E170">
        <v>4.6660000000000004</v>
      </c>
      <c r="F170">
        <v>0.66700000000000004</v>
      </c>
    </row>
    <row r="171" spans="1:6" x14ac:dyDescent="0.4">
      <c r="A171">
        <v>1690</v>
      </c>
      <c r="B171">
        <v>-0.11447</v>
      </c>
      <c r="C171">
        <v>-4.4999999999999999E-4</v>
      </c>
      <c r="D171">
        <v>0.69599999999999995</v>
      </c>
      <c r="E171">
        <v>4.6079999999999997</v>
      </c>
      <c r="F171">
        <v>0.69599999999999995</v>
      </c>
    </row>
    <row r="172" spans="1:6" x14ac:dyDescent="0.4">
      <c r="A172">
        <v>1700</v>
      </c>
      <c r="B172">
        <v>-0.11427</v>
      </c>
      <c r="C172">
        <v>-2.0999999999999999E-3</v>
      </c>
      <c r="D172">
        <v>0.73399999999999999</v>
      </c>
      <c r="E172">
        <v>4.532</v>
      </c>
      <c r="F172">
        <v>0.73399999999999999</v>
      </c>
    </row>
    <row r="173" spans="1:6" x14ac:dyDescent="0.4">
      <c r="A173">
        <v>1710</v>
      </c>
      <c r="B173">
        <v>-0.11343</v>
      </c>
      <c r="C173">
        <v>-1.5100000000000001E-3</v>
      </c>
      <c r="D173">
        <v>0.73799999999999999</v>
      </c>
      <c r="E173">
        <v>4.5250000000000004</v>
      </c>
      <c r="F173">
        <v>0.73799999999999999</v>
      </c>
    </row>
    <row r="174" spans="1:6" x14ac:dyDescent="0.4">
      <c r="A174">
        <v>1720</v>
      </c>
      <c r="B174">
        <v>-0.1157</v>
      </c>
      <c r="C174">
        <v>1.31E-3</v>
      </c>
      <c r="D174">
        <v>0.625</v>
      </c>
      <c r="E174">
        <v>4.7510000000000003</v>
      </c>
      <c r="F174">
        <v>0.625</v>
      </c>
    </row>
    <row r="175" spans="1:6" x14ac:dyDescent="0.4">
      <c r="A175">
        <v>1730</v>
      </c>
      <c r="B175">
        <v>-0.11524</v>
      </c>
      <c r="C175">
        <v>1.0200000000000001E-3</v>
      </c>
      <c r="D175">
        <v>0.60599999999999998</v>
      </c>
      <c r="E175">
        <v>4.7889999999999997</v>
      </c>
      <c r="F175">
        <v>0.60599999999999998</v>
      </c>
    </row>
    <row r="176" spans="1:6" x14ac:dyDescent="0.4">
      <c r="A176">
        <v>1740</v>
      </c>
      <c r="B176">
        <v>-0.11534999999999999</v>
      </c>
      <c r="C176">
        <v>4.6999999999999999E-4</v>
      </c>
      <c r="D176">
        <v>0.68100000000000005</v>
      </c>
      <c r="E176">
        <v>4.6390000000000002</v>
      </c>
      <c r="F176">
        <v>0.68100000000000005</v>
      </c>
    </row>
    <row r="177" spans="1:6" x14ac:dyDescent="0.4">
      <c r="A177">
        <v>1750</v>
      </c>
      <c r="B177">
        <v>-0.11038000000000001</v>
      </c>
      <c r="C177">
        <v>2.2000000000000001E-4</v>
      </c>
      <c r="D177">
        <v>0.68799999999999994</v>
      </c>
      <c r="E177">
        <v>4.6239999999999997</v>
      </c>
      <c r="F177">
        <v>0.68799999999999994</v>
      </c>
    </row>
    <row r="178" spans="1:6" x14ac:dyDescent="0.4">
      <c r="A178">
        <v>1760</v>
      </c>
      <c r="B178">
        <v>-0.11595</v>
      </c>
      <c r="C178">
        <v>-1.8600000000000001E-3</v>
      </c>
      <c r="D178">
        <v>0.79</v>
      </c>
      <c r="E178">
        <v>4.4210000000000003</v>
      </c>
      <c r="F178">
        <v>0.79</v>
      </c>
    </row>
    <row r="179" spans="1:6" x14ac:dyDescent="0.4">
      <c r="A179">
        <v>1770</v>
      </c>
      <c r="B179">
        <v>-0.11444</v>
      </c>
      <c r="C179">
        <v>-8.3000000000000001E-4</v>
      </c>
      <c r="D179">
        <v>0.77500000000000002</v>
      </c>
      <c r="E179">
        <v>4.45</v>
      </c>
      <c r="F179">
        <v>0.77500000000000002</v>
      </c>
    </row>
    <row r="180" spans="1:6" x14ac:dyDescent="0.4">
      <c r="A180">
        <v>1780</v>
      </c>
      <c r="B180">
        <v>-0.11631</v>
      </c>
      <c r="C180">
        <v>2.4000000000000001E-4</v>
      </c>
      <c r="D180">
        <v>0.754</v>
      </c>
      <c r="E180">
        <v>4.4930000000000003</v>
      </c>
      <c r="F180">
        <v>0.754</v>
      </c>
    </row>
    <row r="181" spans="1:6" x14ac:dyDescent="0.4">
      <c r="A181">
        <v>1790</v>
      </c>
      <c r="B181">
        <v>-0.115</v>
      </c>
      <c r="C181">
        <v>8.8000000000000003E-4</v>
      </c>
      <c r="D181">
        <v>0.71899999999999997</v>
      </c>
      <c r="E181">
        <v>4.5620000000000003</v>
      </c>
      <c r="F181">
        <v>0.71899999999999997</v>
      </c>
    </row>
    <row r="182" spans="1:6" x14ac:dyDescent="0.4">
      <c r="A182">
        <v>1800</v>
      </c>
      <c r="B182">
        <v>-0.11557000000000001</v>
      </c>
      <c r="C182">
        <v>-5.6999999999999998E-4</v>
      </c>
      <c r="D182">
        <v>0.71699999999999997</v>
      </c>
      <c r="E182">
        <v>4.5659999999999998</v>
      </c>
      <c r="F182">
        <v>0.71699999999999997</v>
      </c>
    </row>
    <row r="183" spans="1:6" x14ac:dyDescent="0.4">
      <c r="A183">
        <v>1810</v>
      </c>
      <c r="B183">
        <v>-0.11625000000000001</v>
      </c>
      <c r="C183">
        <v>1.6000000000000001E-4</v>
      </c>
      <c r="D183">
        <v>0.745</v>
      </c>
      <c r="E183">
        <v>4.51</v>
      </c>
      <c r="F183">
        <v>0.745</v>
      </c>
    </row>
    <row r="184" spans="1:6" x14ac:dyDescent="0.4">
      <c r="A184">
        <v>1820</v>
      </c>
      <c r="B184">
        <v>-0.11625000000000001</v>
      </c>
      <c r="C184">
        <v>-2.2100000000000002E-3</v>
      </c>
      <c r="D184">
        <v>0.748</v>
      </c>
      <c r="E184">
        <v>4.5039999999999996</v>
      </c>
      <c r="F184">
        <v>0.748</v>
      </c>
    </row>
    <row r="185" spans="1:6" x14ac:dyDescent="0.4">
      <c r="A185">
        <v>1830</v>
      </c>
      <c r="B185">
        <v>-0.11441</v>
      </c>
      <c r="C185">
        <v>-1.25E-3</v>
      </c>
      <c r="D185">
        <v>0.86799999999999999</v>
      </c>
      <c r="E185">
        <v>4.2649999999999997</v>
      </c>
      <c r="F185">
        <v>0.86799999999999999</v>
      </c>
    </row>
    <row r="186" spans="1:6" x14ac:dyDescent="0.4">
      <c r="A186">
        <v>1840</v>
      </c>
      <c r="B186">
        <v>-0.11581</v>
      </c>
      <c r="C186">
        <v>-1.1000000000000001E-3</v>
      </c>
      <c r="D186">
        <v>0.78500000000000003</v>
      </c>
      <c r="E186">
        <v>4.43</v>
      </c>
      <c r="F186">
        <v>0.78500000000000003</v>
      </c>
    </row>
    <row r="187" spans="1:6" x14ac:dyDescent="0.4">
      <c r="A187">
        <v>1850</v>
      </c>
      <c r="B187">
        <v>-0.1173</v>
      </c>
      <c r="C187">
        <v>1.08E-3</v>
      </c>
      <c r="D187">
        <v>0.71899999999999997</v>
      </c>
      <c r="E187">
        <v>4.5609999999999999</v>
      </c>
      <c r="F187">
        <v>0.71899999999999997</v>
      </c>
    </row>
    <row r="188" spans="1:6" x14ac:dyDescent="0.4">
      <c r="A188">
        <v>1860</v>
      </c>
      <c r="B188">
        <v>-0.11631</v>
      </c>
      <c r="C188">
        <v>-5.0000000000000001E-4</v>
      </c>
      <c r="D188">
        <v>0.71799999999999997</v>
      </c>
      <c r="E188">
        <v>4.5640000000000001</v>
      </c>
      <c r="F188">
        <v>0.71799999999999997</v>
      </c>
    </row>
    <row r="189" spans="1:6" x14ac:dyDescent="0.4">
      <c r="A189">
        <v>1870</v>
      </c>
      <c r="B189">
        <v>-0.11468</v>
      </c>
      <c r="C189">
        <v>-2.4499999999999999E-3</v>
      </c>
      <c r="D189">
        <v>0.63100000000000001</v>
      </c>
      <c r="E189">
        <v>4.7370000000000001</v>
      </c>
      <c r="F189">
        <v>0.63100000000000001</v>
      </c>
    </row>
    <row r="190" spans="1:6" x14ac:dyDescent="0.4">
      <c r="A190">
        <v>1880</v>
      </c>
      <c r="B190">
        <v>-0.11743000000000001</v>
      </c>
      <c r="C190">
        <v>-8.8000000000000003E-4</v>
      </c>
      <c r="D190">
        <v>0.63100000000000001</v>
      </c>
      <c r="E190">
        <v>4.7370000000000001</v>
      </c>
      <c r="F190">
        <v>0.63100000000000001</v>
      </c>
    </row>
    <row r="191" spans="1:6" x14ac:dyDescent="0.4">
      <c r="A191">
        <v>1890</v>
      </c>
      <c r="B191">
        <v>-0.11655</v>
      </c>
      <c r="C191">
        <v>-1.5399999999999999E-3</v>
      </c>
      <c r="D191">
        <v>0.68899999999999995</v>
      </c>
      <c r="E191">
        <v>4.6210000000000004</v>
      </c>
      <c r="F191">
        <v>0.68899999999999995</v>
      </c>
    </row>
    <row r="192" spans="1:6" x14ac:dyDescent="0.4">
      <c r="A192">
        <v>1900</v>
      </c>
      <c r="B192">
        <v>-0.11745999999999999</v>
      </c>
      <c r="C192">
        <v>1.17E-3</v>
      </c>
      <c r="D192">
        <v>0.70699999999999996</v>
      </c>
      <c r="E192">
        <v>4.5860000000000003</v>
      </c>
      <c r="F192">
        <v>0.70699999999999996</v>
      </c>
    </row>
    <row r="193" spans="1:6" x14ac:dyDescent="0.4">
      <c r="A193">
        <v>1910</v>
      </c>
      <c r="B193">
        <v>-0.11695999999999999</v>
      </c>
      <c r="C193">
        <v>-3.1E-4</v>
      </c>
      <c r="D193">
        <v>0.80200000000000005</v>
      </c>
      <c r="E193">
        <v>4.3949999999999996</v>
      </c>
      <c r="F193">
        <v>0.80200000000000005</v>
      </c>
    </row>
    <row r="194" spans="1:6" x14ac:dyDescent="0.4">
      <c r="A194">
        <v>1920</v>
      </c>
      <c r="B194">
        <v>-0.11527999999999999</v>
      </c>
      <c r="C194">
        <v>-8.0999999999999996E-4</v>
      </c>
      <c r="D194">
        <v>0.74399999999999999</v>
      </c>
      <c r="E194">
        <v>4.5119999999999996</v>
      </c>
      <c r="F194">
        <v>0.74399999999999999</v>
      </c>
    </row>
    <row r="195" spans="1:6" x14ac:dyDescent="0.4">
      <c r="A195">
        <v>1930</v>
      </c>
      <c r="B195">
        <v>-0.11584</v>
      </c>
      <c r="C195">
        <v>-1.2199999999999999E-3</v>
      </c>
      <c r="D195">
        <v>0.70899999999999996</v>
      </c>
      <c r="E195">
        <v>4.5819999999999999</v>
      </c>
      <c r="F195">
        <v>0.70899999999999996</v>
      </c>
    </row>
    <row r="196" spans="1:6" x14ac:dyDescent="0.4">
      <c r="A196">
        <v>1940</v>
      </c>
      <c r="B196">
        <v>-0.11824</v>
      </c>
      <c r="C196">
        <v>5.0000000000000002E-5</v>
      </c>
      <c r="D196">
        <v>0.66400000000000003</v>
      </c>
      <c r="E196">
        <v>4.6719999999999997</v>
      </c>
      <c r="F196">
        <v>0.66400000000000003</v>
      </c>
    </row>
    <row r="197" spans="1:6" x14ac:dyDescent="0.4">
      <c r="A197">
        <v>1950</v>
      </c>
      <c r="B197">
        <v>-0.11952</v>
      </c>
      <c r="C197">
        <v>2.9E-4</v>
      </c>
      <c r="D197">
        <v>0.67900000000000005</v>
      </c>
      <c r="E197">
        <v>4.6420000000000003</v>
      </c>
      <c r="F197">
        <v>0.67900000000000005</v>
      </c>
    </row>
    <row r="198" spans="1:6" x14ac:dyDescent="0.4">
      <c r="A198">
        <v>1960</v>
      </c>
      <c r="B198">
        <v>-0.11831999999999999</v>
      </c>
      <c r="C198">
        <v>-6.8000000000000005E-4</v>
      </c>
      <c r="D198">
        <v>0.71899999999999997</v>
      </c>
      <c r="E198">
        <v>4.5609999999999999</v>
      </c>
      <c r="F198">
        <v>0.71899999999999997</v>
      </c>
    </row>
    <row r="199" spans="1:6" x14ac:dyDescent="0.4">
      <c r="A199">
        <v>1970</v>
      </c>
      <c r="B199">
        <v>-0.11486</v>
      </c>
      <c r="C199">
        <v>-5.9999999999999995E-4</v>
      </c>
      <c r="D199">
        <v>0.72199999999999998</v>
      </c>
      <c r="E199">
        <v>4.5570000000000004</v>
      </c>
      <c r="F199">
        <v>0.72199999999999998</v>
      </c>
    </row>
    <row r="200" spans="1:6" x14ac:dyDescent="0.4">
      <c r="A200">
        <v>1980</v>
      </c>
      <c r="B200">
        <v>-0.11728</v>
      </c>
      <c r="C200">
        <v>-7.6000000000000004E-4</v>
      </c>
      <c r="D200">
        <v>0.76400000000000001</v>
      </c>
      <c r="E200">
        <v>4.4720000000000004</v>
      </c>
      <c r="F200">
        <v>0.76400000000000001</v>
      </c>
    </row>
    <row r="201" spans="1:6" x14ac:dyDescent="0.4">
      <c r="A201">
        <v>1990</v>
      </c>
      <c r="B201">
        <v>-0.11501</v>
      </c>
      <c r="C201">
        <v>-1.66E-3</v>
      </c>
      <c r="D201">
        <v>0.81200000000000006</v>
      </c>
      <c r="E201">
        <v>4.375</v>
      </c>
      <c r="F201">
        <v>0.81200000000000006</v>
      </c>
    </row>
    <row r="202" spans="1:6" x14ac:dyDescent="0.4">
      <c r="A202">
        <v>2000</v>
      </c>
      <c r="B202">
        <v>-0.11609999999999999</v>
      </c>
      <c r="C202">
        <v>-2.3400000000000001E-3</v>
      </c>
      <c r="D202">
        <v>0.85299999999999998</v>
      </c>
      <c r="E202">
        <v>4.2939999999999996</v>
      </c>
      <c r="F202">
        <v>0.85299999999999998</v>
      </c>
    </row>
    <row r="203" spans="1:6" x14ac:dyDescent="0.4">
      <c r="A203">
        <v>2010</v>
      </c>
      <c r="B203">
        <v>-0.11684</v>
      </c>
      <c r="C203">
        <v>-1.5499999999999999E-3</v>
      </c>
      <c r="D203">
        <v>0.77600000000000002</v>
      </c>
      <c r="E203">
        <v>4.4480000000000004</v>
      </c>
      <c r="F203">
        <v>0.77600000000000002</v>
      </c>
    </row>
    <row r="204" spans="1:6" x14ac:dyDescent="0.4">
      <c r="A204">
        <v>2020</v>
      </c>
      <c r="B204">
        <v>-0.11737</v>
      </c>
      <c r="C204">
        <v>-8.1999999999999998E-4</v>
      </c>
      <c r="D204">
        <v>0.79300000000000004</v>
      </c>
      <c r="E204">
        <v>4.4139999999999997</v>
      </c>
      <c r="F204">
        <v>0.79300000000000004</v>
      </c>
    </row>
    <row r="205" spans="1:6" x14ac:dyDescent="0.4">
      <c r="A205">
        <v>2030</v>
      </c>
      <c r="B205">
        <v>-0.11618000000000001</v>
      </c>
      <c r="C205">
        <v>-2.0300000000000001E-3</v>
      </c>
      <c r="D205">
        <v>0.90700000000000003</v>
      </c>
      <c r="E205">
        <v>4.1859999999999999</v>
      </c>
      <c r="F205">
        <v>0.90700000000000003</v>
      </c>
    </row>
    <row r="206" spans="1:6" x14ac:dyDescent="0.4">
      <c r="A206">
        <v>2040</v>
      </c>
      <c r="B206">
        <v>-0.11803</v>
      </c>
      <c r="C206">
        <v>-5.9000000000000003E-4</v>
      </c>
      <c r="D206">
        <v>0.75</v>
      </c>
      <c r="E206">
        <v>4.5</v>
      </c>
      <c r="F206">
        <v>0.75</v>
      </c>
    </row>
    <row r="207" spans="1:6" x14ac:dyDescent="0.4">
      <c r="A207">
        <v>2050</v>
      </c>
      <c r="B207">
        <v>-0.11908000000000001</v>
      </c>
      <c r="C207">
        <v>1.2E-4</v>
      </c>
      <c r="D207">
        <v>0.78300000000000003</v>
      </c>
      <c r="E207">
        <v>4.4340000000000002</v>
      </c>
      <c r="F207">
        <v>0.78300000000000003</v>
      </c>
    </row>
    <row r="208" spans="1:6" x14ac:dyDescent="0.4">
      <c r="A208">
        <v>2060</v>
      </c>
      <c r="B208">
        <v>-0.11827</v>
      </c>
      <c r="C208">
        <v>3.6999999999999999E-4</v>
      </c>
      <c r="D208">
        <v>0.68500000000000005</v>
      </c>
      <c r="E208">
        <v>4.6289999999999996</v>
      </c>
      <c r="F208">
        <v>0.68500000000000005</v>
      </c>
    </row>
    <row r="209" spans="1:6" x14ac:dyDescent="0.4">
      <c r="A209">
        <v>2070</v>
      </c>
      <c r="B209">
        <v>-0.11940000000000001</v>
      </c>
      <c r="C209">
        <v>-4.8999999999999998E-4</v>
      </c>
      <c r="D209">
        <v>0.72</v>
      </c>
      <c r="E209">
        <v>4.5609999999999999</v>
      </c>
      <c r="F209">
        <v>0.72</v>
      </c>
    </row>
    <row r="210" spans="1:6" x14ac:dyDescent="0.4">
      <c r="A210">
        <v>2080</v>
      </c>
      <c r="B210">
        <v>-0.1178</v>
      </c>
      <c r="C210">
        <v>-6.2E-4</v>
      </c>
      <c r="D210">
        <v>0.75700000000000001</v>
      </c>
      <c r="E210">
        <v>4.4850000000000003</v>
      </c>
      <c r="F210">
        <v>0.75700000000000001</v>
      </c>
    </row>
    <row r="211" spans="1:6" x14ac:dyDescent="0.4">
      <c r="A211">
        <v>2090</v>
      </c>
      <c r="B211">
        <v>-0.11867999999999999</v>
      </c>
      <c r="C211">
        <v>4.8000000000000001E-4</v>
      </c>
      <c r="D211">
        <v>0.61499999999999999</v>
      </c>
      <c r="E211">
        <v>4.7690000000000001</v>
      </c>
      <c r="F211">
        <v>0.61499999999999999</v>
      </c>
    </row>
    <row r="212" spans="1:6" x14ac:dyDescent="0.4">
      <c r="A212">
        <v>2100</v>
      </c>
      <c r="B212">
        <v>-0.11874</v>
      </c>
      <c r="C212">
        <v>2.2000000000000001E-4</v>
      </c>
      <c r="D212">
        <v>0.57599999999999996</v>
      </c>
      <c r="E212">
        <v>4.8490000000000002</v>
      </c>
      <c r="F212">
        <v>0.57599999999999996</v>
      </c>
    </row>
    <row r="213" spans="1:6" x14ac:dyDescent="0.4">
      <c r="A213">
        <v>2110</v>
      </c>
      <c r="B213">
        <v>-0.11947000000000001</v>
      </c>
      <c r="C213">
        <v>5.1999999999999995E-4</v>
      </c>
      <c r="D213">
        <v>0.70399999999999996</v>
      </c>
      <c r="E213">
        <v>4.5919999999999996</v>
      </c>
      <c r="F213">
        <v>0.70399999999999996</v>
      </c>
    </row>
    <row r="214" spans="1:6" x14ac:dyDescent="0.4">
      <c r="A214">
        <v>2120</v>
      </c>
      <c r="B214">
        <v>-0.12006</v>
      </c>
      <c r="C214">
        <v>-6.0000000000000002E-5</v>
      </c>
      <c r="D214">
        <v>0.64300000000000002</v>
      </c>
      <c r="E214">
        <v>4.7140000000000004</v>
      </c>
      <c r="F214">
        <v>0.64300000000000002</v>
      </c>
    </row>
    <row r="215" spans="1:6" x14ac:dyDescent="0.4">
      <c r="A215">
        <v>2130</v>
      </c>
      <c r="B215">
        <v>-0.123</v>
      </c>
      <c r="C215">
        <v>7.6999999999999996E-4</v>
      </c>
      <c r="D215">
        <v>0.66800000000000004</v>
      </c>
      <c r="E215">
        <v>4.665</v>
      </c>
      <c r="F215">
        <v>0.66800000000000004</v>
      </c>
    </row>
    <row r="216" spans="1:6" x14ac:dyDescent="0.4">
      <c r="A216">
        <v>2140</v>
      </c>
      <c r="B216">
        <v>-0.12003</v>
      </c>
      <c r="C216">
        <v>-3.8999999999999999E-4</v>
      </c>
      <c r="D216">
        <v>0.69899999999999995</v>
      </c>
      <c r="E216">
        <v>4.601</v>
      </c>
      <c r="F216">
        <v>0.69899999999999995</v>
      </c>
    </row>
    <row r="217" spans="1:6" x14ac:dyDescent="0.4">
      <c r="A217">
        <v>2150</v>
      </c>
      <c r="B217">
        <v>-0.12309</v>
      </c>
      <c r="C217">
        <v>-2.3800000000000002E-3</v>
      </c>
      <c r="D217">
        <v>0.63900000000000001</v>
      </c>
      <c r="E217">
        <v>4.7220000000000004</v>
      </c>
      <c r="F217">
        <v>0.63900000000000001</v>
      </c>
    </row>
    <row r="218" spans="1:6" x14ac:dyDescent="0.4">
      <c r="A218">
        <v>2160</v>
      </c>
      <c r="B218">
        <v>-0.11928999999999999</v>
      </c>
      <c r="C218">
        <v>8.7000000000000001E-4</v>
      </c>
      <c r="D218">
        <v>0.64200000000000002</v>
      </c>
      <c r="E218">
        <v>4.7169999999999996</v>
      </c>
      <c r="F218">
        <v>0.64200000000000002</v>
      </c>
    </row>
    <row r="219" spans="1:6" x14ac:dyDescent="0.4">
      <c r="A219">
        <v>2170</v>
      </c>
      <c r="B219">
        <v>-0.11481</v>
      </c>
      <c r="C219">
        <v>-2.8E-3</v>
      </c>
      <c r="D219">
        <v>0.65600000000000003</v>
      </c>
      <c r="E219">
        <v>4.6870000000000003</v>
      </c>
      <c r="F219">
        <v>0.65600000000000003</v>
      </c>
    </row>
    <row r="220" spans="1:6" x14ac:dyDescent="0.4">
      <c r="A220">
        <v>2180</v>
      </c>
      <c r="B220">
        <v>-0.11849</v>
      </c>
      <c r="C220">
        <v>-8.8999999999999995E-4</v>
      </c>
      <c r="D220">
        <v>0.61199999999999999</v>
      </c>
      <c r="E220">
        <v>4.7770000000000001</v>
      </c>
      <c r="F220">
        <v>0.61199999999999999</v>
      </c>
    </row>
    <row r="221" spans="1:6" x14ac:dyDescent="0.4">
      <c r="A221">
        <v>2190</v>
      </c>
      <c r="B221">
        <v>-0.12010999999999999</v>
      </c>
      <c r="C221">
        <v>5.0000000000000001E-4</v>
      </c>
      <c r="D221">
        <v>0.57199999999999995</v>
      </c>
      <c r="E221">
        <v>4.8559999999999999</v>
      </c>
      <c r="F221">
        <v>0.57199999999999995</v>
      </c>
    </row>
    <row r="222" spans="1:6" x14ac:dyDescent="0.4">
      <c r="A222">
        <v>2200</v>
      </c>
      <c r="B222">
        <v>-0.11884</v>
      </c>
      <c r="C222">
        <v>-1.16E-3</v>
      </c>
      <c r="D222">
        <v>0.746</v>
      </c>
      <c r="E222">
        <v>4.508</v>
      </c>
      <c r="F222">
        <v>0.746</v>
      </c>
    </row>
    <row r="223" spans="1:6" x14ac:dyDescent="0.4">
      <c r="A223">
        <v>2210</v>
      </c>
      <c r="B223">
        <v>-0.11759</v>
      </c>
      <c r="C223">
        <v>-1.07E-3</v>
      </c>
      <c r="D223">
        <v>0.8</v>
      </c>
      <c r="E223">
        <v>4.4009999999999998</v>
      </c>
      <c r="F223">
        <v>0.8</v>
      </c>
    </row>
    <row r="224" spans="1:6" x14ac:dyDescent="0.4">
      <c r="A224">
        <v>2220</v>
      </c>
      <c r="B224">
        <v>-0.11992999999999999</v>
      </c>
      <c r="C224">
        <v>-2.1700000000000001E-3</v>
      </c>
      <c r="D224">
        <v>0.72699999999999998</v>
      </c>
      <c r="E224">
        <v>4.5460000000000003</v>
      </c>
      <c r="F224">
        <v>0.72699999999999998</v>
      </c>
    </row>
    <row r="225" spans="1:6" x14ac:dyDescent="0.4">
      <c r="A225">
        <v>2230</v>
      </c>
      <c r="B225">
        <v>-0.11755</v>
      </c>
      <c r="C225">
        <v>-7.9000000000000001E-4</v>
      </c>
      <c r="D225">
        <v>0.68400000000000005</v>
      </c>
      <c r="E225">
        <v>4.633</v>
      </c>
      <c r="F225">
        <v>0.68400000000000005</v>
      </c>
    </row>
    <row r="226" spans="1:6" x14ac:dyDescent="0.4">
      <c r="A226">
        <v>2240</v>
      </c>
      <c r="B226">
        <v>-0.11762</v>
      </c>
      <c r="C226">
        <v>2.49E-3</v>
      </c>
      <c r="D226">
        <v>0.59599999999999997</v>
      </c>
      <c r="E226">
        <v>4.8090000000000002</v>
      </c>
      <c r="F226">
        <v>0.59599999999999997</v>
      </c>
    </row>
    <row r="227" spans="1:6" x14ac:dyDescent="0.4">
      <c r="A227">
        <v>2250</v>
      </c>
      <c r="B227">
        <v>-0.11851</v>
      </c>
      <c r="C227">
        <v>-3.8999999999999999E-4</v>
      </c>
      <c r="D227">
        <v>0.71299999999999997</v>
      </c>
      <c r="E227">
        <v>4.5739999999999998</v>
      </c>
      <c r="F227">
        <v>0.71299999999999997</v>
      </c>
    </row>
    <row r="228" spans="1:6" x14ac:dyDescent="0.4">
      <c r="A228">
        <v>2260</v>
      </c>
      <c r="B228">
        <v>-0.12053</v>
      </c>
      <c r="C228">
        <v>-1.5499999999999999E-3</v>
      </c>
      <c r="D228">
        <v>0.69299999999999995</v>
      </c>
      <c r="E228">
        <v>4.6139999999999999</v>
      </c>
      <c r="F228">
        <v>0.69299999999999995</v>
      </c>
    </row>
    <row r="229" spans="1:6" x14ac:dyDescent="0.4">
      <c r="A229">
        <v>2270</v>
      </c>
      <c r="B229">
        <v>-0.12175</v>
      </c>
      <c r="C229">
        <v>7.7999999999999999E-4</v>
      </c>
      <c r="D229">
        <v>0.65500000000000003</v>
      </c>
      <c r="E229">
        <v>4.6909999999999998</v>
      </c>
      <c r="F229">
        <v>0.65500000000000003</v>
      </c>
    </row>
    <row r="230" spans="1:6" x14ac:dyDescent="0.4">
      <c r="A230">
        <v>2280</v>
      </c>
      <c r="B230">
        <v>-0.12039</v>
      </c>
      <c r="C230">
        <v>3.1E-4</v>
      </c>
      <c r="D230">
        <v>0.63800000000000001</v>
      </c>
      <c r="E230">
        <v>4.7249999999999996</v>
      </c>
      <c r="F230">
        <v>0.63800000000000001</v>
      </c>
    </row>
    <row r="231" spans="1:6" x14ac:dyDescent="0.4">
      <c r="A231">
        <v>2290</v>
      </c>
      <c r="B231">
        <v>-0.12164</v>
      </c>
      <c r="C231">
        <v>-8.7000000000000001E-4</v>
      </c>
      <c r="D231">
        <v>0.64700000000000002</v>
      </c>
      <c r="E231">
        <v>4.7069999999999999</v>
      </c>
      <c r="F231">
        <v>0.64700000000000002</v>
      </c>
    </row>
    <row r="232" spans="1:6" x14ac:dyDescent="0.4">
      <c r="A232">
        <v>2300</v>
      </c>
      <c r="B232">
        <v>-0.12035</v>
      </c>
      <c r="C232">
        <v>1.16E-3</v>
      </c>
      <c r="D232">
        <v>0.6</v>
      </c>
      <c r="E232">
        <v>4.7990000000000004</v>
      </c>
      <c r="F232">
        <v>0.6</v>
      </c>
    </row>
    <row r="233" spans="1:6" x14ac:dyDescent="0.4">
      <c r="A233">
        <v>2310</v>
      </c>
      <c r="B233">
        <v>-0.12389</v>
      </c>
      <c r="C233">
        <v>2.9E-4</v>
      </c>
      <c r="D233">
        <v>0.59899999999999998</v>
      </c>
      <c r="E233">
        <v>4.8010000000000002</v>
      </c>
      <c r="F233">
        <v>0.59899999999999998</v>
      </c>
    </row>
    <row r="234" spans="1:6" x14ac:dyDescent="0.4">
      <c r="A234">
        <v>2320</v>
      </c>
      <c r="B234">
        <v>-0.12348000000000001</v>
      </c>
      <c r="C234">
        <v>8.5999999999999998E-4</v>
      </c>
      <c r="D234">
        <v>0.53</v>
      </c>
      <c r="E234">
        <v>4.9409999999999998</v>
      </c>
      <c r="F234">
        <v>0.53</v>
      </c>
    </row>
    <row r="235" spans="1:6" x14ac:dyDescent="0.4">
      <c r="A235">
        <v>2330</v>
      </c>
      <c r="B235">
        <v>-0.12198000000000001</v>
      </c>
      <c r="C235">
        <v>6.9999999999999994E-5</v>
      </c>
      <c r="D235">
        <v>0.59</v>
      </c>
      <c r="E235">
        <v>4.82</v>
      </c>
      <c r="F235">
        <v>0.59</v>
      </c>
    </row>
    <row r="236" spans="1:6" x14ac:dyDescent="0.4">
      <c r="A236">
        <v>2340</v>
      </c>
      <c r="B236">
        <v>-0.12268999999999999</v>
      </c>
      <c r="C236">
        <v>4.6000000000000001E-4</v>
      </c>
      <c r="D236">
        <v>0.625</v>
      </c>
      <c r="E236">
        <v>4.7510000000000003</v>
      </c>
      <c r="F236">
        <v>0.625</v>
      </c>
    </row>
    <row r="237" spans="1:6" x14ac:dyDescent="0.4">
      <c r="A237">
        <v>2350</v>
      </c>
      <c r="B237">
        <v>-0.11942</v>
      </c>
      <c r="C237">
        <v>7.1000000000000002E-4</v>
      </c>
      <c r="D237">
        <v>0.61199999999999999</v>
      </c>
      <c r="E237">
        <v>4.7759999999999998</v>
      </c>
      <c r="F237">
        <v>0.61199999999999999</v>
      </c>
    </row>
    <row r="238" spans="1:6" x14ac:dyDescent="0.4">
      <c r="A238">
        <v>2360</v>
      </c>
      <c r="B238">
        <v>-0.12241</v>
      </c>
      <c r="C238">
        <v>6.7000000000000002E-4</v>
      </c>
      <c r="D238">
        <v>0.64900000000000002</v>
      </c>
      <c r="E238">
        <v>4.7009999999999996</v>
      </c>
      <c r="F238">
        <v>0.64900000000000002</v>
      </c>
    </row>
    <row r="239" spans="1:6" x14ac:dyDescent="0.4">
      <c r="A239">
        <v>2370</v>
      </c>
      <c r="B239">
        <v>-0.12243</v>
      </c>
      <c r="C239">
        <v>-8.0000000000000004E-4</v>
      </c>
      <c r="D239">
        <v>0.61199999999999999</v>
      </c>
      <c r="E239">
        <v>4.7770000000000001</v>
      </c>
      <c r="F239">
        <v>0.61199999999999999</v>
      </c>
    </row>
    <row r="240" spans="1:6" x14ac:dyDescent="0.4">
      <c r="A240">
        <v>2380</v>
      </c>
      <c r="B240">
        <v>-0.11684</v>
      </c>
      <c r="C240">
        <v>1.1650000000000001E-2</v>
      </c>
      <c r="D240">
        <v>0.68500000000000005</v>
      </c>
      <c r="E240">
        <v>4.6289999999999996</v>
      </c>
      <c r="F240">
        <v>0.68500000000000005</v>
      </c>
    </row>
    <row r="241" spans="1:6" x14ac:dyDescent="0.4">
      <c r="A241">
        <v>2390</v>
      </c>
      <c r="B241">
        <v>-0.12143</v>
      </c>
      <c r="C241">
        <v>-9.7000000000000005E-4</v>
      </c>
      <c r="D241">
        <v>0.63100000000000001</v>
      </c>
      <c r="E241">
        <v>4.7389999999999999</v>
      </c>
      <c r="F241">
        <v>0.63100000000000001</v>
      </c>
    </row>
    <row r="242" spans="1:6" x14ac:dyDescent="0.4">
      <c r="A242">
        <v>2400</v>
      </c>
      <c r="B242">
        <v>-0.12386</v>
      </c>
      <c r="C242">
        <v>6.9999999999999994E-5</v>
      </c>
      <c r="D242">
        <v>0.623</v>
      </c>
      <c r="E242">
        <v>4.7530000000000001</v>
      </c>
      <c r="F242">
        <v>0.623</v>
      </c>
    </row>
    <row r="243" spans="1:6" x14ac:dyDescent="0.4">
      <c r="A243">
        <v>2410</v>
      </c>
      <c r="B243">
        <v>-0.12303</v>
      </c>
      <c r="C243">
        <v>-1.82E-3</v>
      </c>
      <c r="D243">
        <v>0.63800000000000001</v>
      </c>
      <c r="E243">
        <v>4.7229999999999999</v>
      </c>
      <c r="F243">
        <v>0.63800000000000001</v>
      </c>
    </row>
    <row r="244" spans="1:6" x14ac:dyDescent="0.4">
      <c r="A244">
        <v>2420</v>
      </c>
      <c r="B244">
        <v>-0.12261</v>
      </c>
      <c r="C244">
        <v>-6.4999999999999997E-4</v>
      </c>
      <c r="D244">
        <v>0.66400000000000003</v>
      </c>
      <c r="E244">
        <v>4.6719999999999997</v>
      </c>
      <c r="F244">
        <v>0.66400000000000003</v>
      </c>
    </row>
    <row r="245" spans="1:6" x14ac:dyDescent="0.4">
      <c r="A245">
        <v>2430</v>
      </c>
      <c r="B245">
        <v>-0.12134</v>
      </c>
      <c r="C245">
        <v>-7.6999999999999996E-4</v>
      </c>
      <c r="D245">
        <v>0.73199999999999998</v>
      </c>
      <c r="E245">
        <v>4.5350000000000001</v>
      </c>
      <c r="F245">
        <v>0.73199999999999998</v>
      </c>
    </row>
    <row r="246" spans="1:6" x14ac:dyDescent="0.4">
      <c r="A246">
        <v>2440</v>
      </c>
      <c r="B246">
        <v>-0.12354</v>
      </c>
      <c r="C246">
        <v>3.4000000000000002E-4</v>
      </c>
      <c r="D246">
        <v>0.59899999999999998</v>
      </c>
      <c r="E246">
        <v>4.8019999999999996</v>
      </c>
      <c r="F246">
        <v>0.59899999999999998</v>
      </c>
    </row>
    <row r="247" spans="1:6" x14ac:dyDescent="0.4">
      <c r="A247">
        <v>2450</v>
      </c>
      <c r="B247">
        <v>-0.12213</v>
      </c>
      <c r="C247">
        <v>5.1999999999999995E-4</v>
      </c>
      <c r="D247">
        <v>0.73199999999999998</v>
      </c>
      <c r="E247">
        <v>4.5359999999999996</v>
      </c>
      <c r="F247">
        <v>0.73199999999999998</v>
      </c>
    </row>
    <row r="248" spans="1:6" x14ac:dyDescent="0.4">
      <c r="A248">
        <v>2460</v>
      </c>
      <c r="B248">
        <v>-0.12413</v>
      </c>
      <c r="C248">
        <v>-1.9400000000000001E-3</v>
      </c>
      <c r="D248">
        <v>0.71299999999999997</v>
      </c>
      <c r="E248">
        <v>4.5739999999999998</v>
      </c>
      <c r="F248">
        <v>0.71299999999999997</v>
      </c>
    </row>
    <row r="249" spans="1:6" x14ac:dyDescent="0.4">
      <c r="A249">
        <v>2470</v>
      </c>
      <c r="B249">
        <v>-0.12512999999999999</v>
      </c>
      <c r="C249">
        <v>3.0000000000000001E-5</v>
      </c>
      <c r="D249">
        <v>0.60499999999999998</v>
      </c>
      <c r="E249">
        <v>4.79</v>
      </c>
      <c r="F249">
        <v>0.60499999999999998</v>
      </c>
    </row>
    <row r="250" spans="1:6" x14ac:dyDescent="0.4">
      <c r="A250">
        <v>2480</v>
      </c>
      <c r="B250">
        <v>-0.12508</v>
      </c>
      <c r="C250">
        <v>-7.9000000000000001E-4</v>
      </c>
      <c r="D250">
        <v>0.624</v>
      </c>
      <c r="E250">
        <v>4.7519999999999998</v>
      </c>
      <c r="F250">
        <v>0.624</v>
      </c>
    </row>
    <row r="251" spans="1:6" x14ac:dyDescent="0.4">
      <c r="A251">
        <v>2490</v>
      </c>
      <c r="B251">
        <v>-0.12451</v>
      </c>
      <c r="C251">
        <v>-4.6000000000000001E-4</v>
      </c>
      <c r="D251">
        <v>0.64600000000000002</v>
      </c>
      <c r="E251">
        <v>4.7069999999999999</v>
      </c>
      <c r="F251">
        <v>0.64600000000000002</v>
      </c>
    </row>
    <row r="252" spans="1:6" x14ac:dyDescent="0.4">
      <c r="A252">
        <v>2500</v>
      </c>
      <c r="B252">
        <v>-0.12411999999999999</v>
      </c>
      <c r="C252">
        <v>-7.1000000000000002E-4</v>
      </c>
      <c r="D252">
        <v>0.61799999999999999</v>
      </c>
      <c r="E252">
        <v>4.7640000000000002</v>
      </c>
      <c r="F252">
        <v>0.61799999999999999</v>
      </c>
    </row>
    <row r="253" spans="1:6" x14ac:dyDescent="0.4">
      <c r="A253">
        <v>2510</v>
      </c>
      <c r="B253">
        <v>-0.12458</v>
      </c>
      <c r="C253">
        <v>-5.0000000000000002E-5</v>
      </c>
      <c r="D253">
        <v>0.63400000000000001</v>
      </c>
      <c r="E253">
        <v>4.7309999999999999</v>
      </c>
      <c r="F253">
        <v>0.63400000000000001</v>
      </c>
    </row>
    <row r="254" spans="1:6" x14ac:dyDescent="0.4">
      <c r="A254">
        <v>2520</v>
      </c>
      <c r="B254">
        <v>-0.12393</v>
      </c>
      <c r="C254">
        <v>-8.9999999999999998E-4</v>
      </c>
      <c r="D254">
        <v>0.621</v>
      </c>
      <c r="E254">
        <v>4.758</v>
      </c>
      <c r="F254">
        <v>0.621</v>
      </c>
    </row>
    <row r="255" spans="1:6" x14ac:dyDescent="0.4">
      <c r="A255">
        <v>2530</v>
      </c>
      <c r="B255">
        <v>-0.12522</v>
      </c>
      <c r="C255">
        <v>5.1999999999999995E-4</v>
      </c>
      <c r="D255">
        <v>0.56599999999999995</v>
      </c>
      <c r="E255">
        <v>4.8680000000000003</v>
      </c>
      <c r="F255">
        <v>0.56599999999999995</v>
      </c>
    </row>
    <row r="256" spans="1:6" x14ac:dyDescent="0.4">
      <c r="A256">
        <v>2540</v>
      </c>
      <c r="B256">
        <v>-0.12639</v>
      </c>
      <c r="C256">
        <v>5.6999999999999998E-4</v>
      </c>
      <c r="D256">
        <v>0.54</v>
      </c>
      <c r="E256">
        <v>4.92</v>
      </c>
      <c r="F256">
        <v>0.54</v>
      </c>
    </row>
    <row r="257" spans="1:6" x14ac:dyDescent="0.4">
      <c r="A257">
        <v>2550</v>
      </c>
      <c r="B257">
        <v>-0.12468</v>
      </c>
      <c r="C257">
        <v>1.41E-3</v>
      </c>
      <c r="D257">
        <v>0.59299999999999997</v>
      </c>
      <c r="E257">
        <v>4.8140000000000001</v>
      </c>
      <c r="F257">
        <v>0.59299999999999997</v>
      </c>
    </row>
    <row r="258" spans="1:6" x14ac:dyDescent="0.4">
      <c r="A258">
        <v>2560</v>
      </c>
      <c r="B258">
        <v>-0.12486999999999999</v>
      </c>
      <c r="C258">
        <v>-9.7000000000000005E-4</v>
      </c>
      <c r="D258">
        <v>0.64100000000000001</v>
      </c>
      <c r="E258">
        <v>4.7169999999999996</v>
      </c>
      <c r="F258">
        <v>0.64100000000000001</v>
      </c>
    </row>
    <row r="259" spans="1:6" x14ac:dyDescent="0.4">
      <c r="A259">
        <v>2570</v>
      </c>
      <c r="B259">
        <v>-0.12801999999999999</v>
      </c>
      <c r="C259">
        <v>1E-4</v>
      </c>
      <c r="D259">
        <v>0.54200000000000004</v>
      </c>
      <c r="E259">
        <v>4.9169999999999998</v>
      </c>
      <c r="F259">
        <v>0.54200000000000004</v>
      </c>
    </row>
    <row r="260" spans="1:6" x14ac:dyDescent="0.4">
      <c r="A260">
        <v>2580</v>
      </c>
      <c r="B260">
        <v>-0.12245</v>
      </c>
      <c r="C260">
        <v>-1.1000000000000001E-3</v>
      </c>
      <c r="D260">
        <v>0.7</v>
      </c>
      <c r="E260">
        <v>4.601</v>
      </c>
      <c r="F260">
        <v>0.7</v>
      </c>
    </row>
    <row r="261" spans="1:6" x14ac:dyDescent="0.4">
      <c r="A261">
        <v>2590</v>
      </c>
      <c r="B261">
        <v>-0.12640000000000001</v>
      </c>
      <c r="C261">
        <v>-1.1100000000000001E-3</v>
      </c>
      <c r="D261">
        <v>0.65400000000000003</v>
      </c>
      <c r="E261">
        <v>4.6920000000000002</v>
      </c>
      <c r="F261">
        <v>0.65400000000000003</v>
      </c>
    </row>
    <row r="262" spans="1:6" x14ac:dyDescent="0.4">
      <c r="A262">
        <v>2600</v>
      </c>
      <c r="B262">
        <v>-0.12784999999999999</v>
      </c>
      <c r="C262">
        <v>-1.5399999999999999E-3</v>
      </c>
      <c r="D262">
        <v>0.60599999999999998</v>
      </c>
      <c r="E262">
        <v>4.7880000000000003</v>
      </c>
      <c r="F262">
        <v>0.60599999999999998</v>
      </c>
    </row>
    <row r="263" spans="1:6" x14ac:dyDescent="0.4">
      <c r="A263">
        <v>2610</v>
      </c>
      <c r="B263">
        <v>-0.12909000000000001</v>
      </c>
      <c r="C263">
        <v>-5.1999999999999995E-4</v>
      </c>
      <c r="D263">
        <v>0.46400000000000002</v>
      </c>
      <c r="E263">
        <v>5.0709999999999997</v>
      </c>
      <c r="F263">
        <v>0.46400000000000002</v>
      </c>
    </row>
    <row r="264" spans="1:6" x14ac:dyDescent="0.4">
      <c r="A264">
        <v>2620</v>
      </c>
      <c r="B264">
        <v>-0.12604000000000001</v>
      </c>
      <c r="C264">
        <v>-1.6000000000000001E-4</v>
      </c>
      <c r="D264">
        <v>0.52400000000000002</v>
      </c>
      <c r="E264">
        <v>4.952</v>
      </c>
      <c r="F264">
        <v>0.52400000000000002</v>
      </c>
    </row>
    <row r="265" spans="1:6" x14ac:dyDescent="0.4">
      <c r="A265">
        <v>2630</v>
      </c>
      <c r="B265">
        <v>-0.13033</v>
      </c>
      <c r="C265">
        <v>6.8999999999999997E-4</v>
      </c>
      <c r="D265">
        <v>0.53600000000000003</v>
      </c>
      <c r="E265">
        <v>4.9290000000000003</v>
      </c>
      <c r="F265">
        <v>0.53600000000000003</v>
      </c>
    </row>
    <row r="266" spans="1:6" x14ac:dyDescent="0.4">
      <c r="A266">
        <v>2640</v>
      </c>
      <c r="B266">
        <v>-0.12903000000000001</v>
      </c>
      <c r="C266">
        <v>-1.3999999999999999E-4</v>
      </c>
      <c r="D266">
        <v>0.64400000000000002</v>
      </c>
      <c r="E266">
        <v>4.7119999999999997</v>
      </c>
      <c r="F266">
        <v>0.64400000000000002</v>
      </c>
    </row>
    <row r="267" spans="1:6" x14ac:dyDescent="0.4">
      <c r="A267">
        <v>2650</v>
      </c>
      <c r="B267">
        <v>-0.13099</v>
      </c>
      <c r="C267">
        <v>1.5499999999999999E-3</v>
      </c>
      <c r="D267">
        <v>0.52100000000000002</v>
      </c>
      <c r="E267">
        <v>4.9580000000000002</v>
      </c>
      <c r="F267">
        <v>0.52100000000000002</v>
      </c>
    </row>
    <row r="268" spans="1:6" x14ac:dyDescent="0.4">
      <c r="A268">
        <v>2660</v>
      </c>
      <c r="B268">
        <v>-0.12486999999999999</v>
      </c>
      <c r="C268">
        <v>5.1000000000000004E-4</v>
      </c>
      <c r="D268">
        <v>0.60499999999999998</v>
      </c>
      <c r="E268">
        <v>4.7910000000000004</v>
      </c>
      <c r="F268">
        <v>0.60499999999999998</v>
      </c>
    </row>
    <row r="269" spans="1:6" x14ac:dyDescent="0.4">
      <c r="A269">
        <v>2670</v>
      </c>
      <c r="B269">
        <v>-0.13078999999999999</v>
      </c>
      <c r="C269">
        <v>-1E-4</v>
      </c>
      <c r="D269">
        <v>0.58699999999999997</v>
      </c>
      <c r="E269">
        <v>4.8259999999999996</v>
      </c>
      <c r="F269">
        <v>0.58699999999999997</v>
      </c>
    </row>
    <row r="270" spans="1:6" x14ac:dyDescent="0.4">
      <c r="A270">
        <v>2680</v>
      </c>
      <c r="B270">
        <v>-0.13002</v>
      </c>
      <c r="C270">
        <v>-4.6000000000000001E-4</v>
      </c>
      <c r="D270">
        <v>0.51800000000000002</v>
      </c>
      <c r="E270">
        <v>4.9640000000000004</v>
      </c>
      <c r="F270">
        <v>0.51800000000000002</v>
      </c>
    </row>
    <row r="271" spans="1:6" x14ac:dyDescent="0.4">
      <c r="A271">
        <v>2690</v>
      </c>
      <c r="B271">
        <v>-0.13242000000000001</v>
      </c>
      <c r="C271">
        <v>1.2E-4</v>
      </c>
      <c r="D271">
        <v>0.48599999999999999</v>
      </c>
      <c r="E271">
        <v>5.0270000000000001</v>
      </c>
      <c r="F271">
        <v>0.48599999999999999</v>
      </c>
    </row>
    <row r="272" spans="1:6" x14ac:dyDescent="0.4">
      <c r="A272">
        <v>2700</v>
      </c>
      <c r="B272">
        <v>-0.13056999999999999</v>
      </c>
      <c r="C272">
        <v>-5.1000000000000004E-4</v>
      </c>
      <c r="D272">
        <v>0.5</v>
      </c>
      <c r="E272">
        <v>5</v>
      </c>
      <c r="F272">
        <v>0.5</v>
      </c>
    </row>
    <row r="273" spans="1:6" x14ac:dyDescent="0.4">
      <c r="A273">
        <v>2710</v>
      </c>
      <c r="B273">
        <v>-0.13048999999999999</v>
      </c>
      <c r="C273">
        <v>1.31E-3</v>
      </c>
      <c r="D273">
        <v>0.51800000000000002</v>
      </c>
      <c r="E273">
        <v>4.9649999999999999</v>
      </c>
      <c r="F273">
        <v>0.51800000000000002</v>
      </c>
    </row>
    <row r="274" spans="1:6" x14ac:dyDescent="0.4">
      <c r="A274">
        <v>2720</v>
      </c>
      <c r="B274">
        <v>-0.13156000000000001</v>
      </c>
      <c r="C274">
        <v>-5.2999999999999998E-4</v>
      </c>
      <c r="D274">
        <v>0.5</v>
      </c>
      <c r="E274">
        <v>5</v>
      </c>
      <c r="F274">
        <v>0.5</v>
      </c>
    </row>
    <row r="275" spans="1:6" x14ac:dyDescent="0.4">
      <c r="A275">
        <v>2730</v>
      </c>
      <c r="B275">
        <v>-0.13422999999999999</v>
      </c>
      <c r="C275">
        <v>2.5000000000000001E-4</v>
      </c>
      <c r="D275">
        <v>0.46700000000000003</v>
      </c>
      <c r="E275">
        <v>5.0670000000000002</v>
      </c>
      <c r="F275">
        <v>0.46700000000000003</v>
      </c>
    </row>
    <row r="276" spans="1:6" x14ac:dyDescent="0.4">
      <c r="A276">
        <v>2740</v>
      </c>
      <c r="B276">
        <v>-0.13289000000000001</v>
      </c>
      <c r="C276">
        <v>1.0300000000000001E-3</v>
      </c>
      <c r="D276">
        <v>0.55100000000000005</v>
      </c>
      <c r="E276">
        <v>4.8970000000000002</v>
      </c>
      <c r="F276">
        <v>0.55100000000000005</v>
      </c>
    </row>
    <row r="277" spans="1:6" x14ac:dyDescent="0.4">
      <c r="A277">
        <v>2750</v>
      </c>
      <c r="B277">
        <v>-0.13178999999999999</v>
      </c>
      <c r="C277">
        <v>3.6999999999999999E-4</v>
      </c>
      <c r="D277">
        <v>0.53100000000000003</v>
      </c>
      <c r="E277">
        <v>4.9379999999999997</v>
      </c>
      <c r="F277">
        <v>0.53100000000000003</v>
      </c>
    </row>
    <row r="278" spans="1:6" x14ac:dyDescent="0.4">
      <c r="A278">
        <v>2760</v>
      </c>
      <c r="B278">
        <v>-0.12988</v>
      </c>
      <c r="C278">
        <v>1.6000000000000001E-4</v>
      </c>
      <c r="D278">
        <v>0.49</v>
      </c>
      <c r="E278">
        <v>5.0190000000000001</v>
      </c>
      <c r="F278">
        <v>0.49</v>
      </c>
    </row>
    <row r="279" spans="1:6" x14ac:dyDescent="0.4">
      <c r="A279">
        <v>2770</v>
      </c>
      <c r="B279">
        <v>-0.13295999999999999</v>
      </c>
      <c r="C279">
        <v>1.2999999999999999E-4</v>
      </c>
      <c r="D279">
        <v>0.47699999999999998</v>
      </c>
      <c r="E279">
        <v>5.0460000000000003</v>
      </c>
      <c r="F279">
        <v>0.47699999999999998</v>
      </c>
    </row>
    <row r="280" spans="1:6" x14ac:dyDescent="0.4">
      <c r="A280">
        <v>2780</v>
      </c>
      <c r="B280">
        <v>-0.13069</v>
      </c>
      <c r="C280">
        <v>-9.1E-4</v>
      </c>
      <c r="D280">
        <v>0.52500000000000002</v>
      </c>
      <c r="E280">
        <v>4.9489999999999998</v>
      </c>
      <c r="F280">
        <v>0.52500000000000002</v>
      </c>
    </row>
    <row r="281" spans="1:6" x14ac:dyDescent="0.4">
      <c r="A281">
        <v>2790</v>
      </c>
      <c r="B281">
        <v>-0.13320000000000001</v>
      </c>
      <c r="C281">
        <v>-1.15E-3</v>
      </c>
      <c r="D281">
        <v>0.52700000000000002</v>
      </c>
      <c r="E281">
        <v>4.9450000000000003</v>
      </c>
      <c r="F281">
        <v>0.52700000000000002</v>
      </c>
    </row>
    <row r="282" spans="1:6" x14ac:dyDescent="0.4">
      <c r="A282">
        <v>2800</v>
      </c>
      <c r="B282">
        <v>-0.13564999999999999</v>
      </c>
      <c r="C282">
        <v>1.09E-3</v>
      </c>
      <c r="D282">
        <v>0.505</v>
      </c>
      <c r="E282">
        <v>4.99</v>
      </c>
      <c r="F282">
        <v>0.505</v>
      </c>
    </row>
    <row r="283" spans="1:6" x14ac:dyDescent="0.4">
      <c r="A283">
        <v>2810</v>
      </c>
      <c r="B283">
        <v>-0.13489000000000001</v>
      </c>
      <c r="C283">
        <v>6.4000000000000005E-4</v>
      </c>
      <c r="D283">
        <v>0.49199999999999999</v>
      </c>
      <c r="E283">
        <v>5.016</v>
      </c>
      <c r="F283">
        <v>0.49199999999999999</v>
      </c>
    </row>
    <row r="284" spans="1:6" x14ac:dyDescent="0.4">
      <c r="A284">
        <v>2820</v>
      </c>
      <c r="B284">
        <v>-0.13507</v>
      </c>
      <c r="C284">
        <v>-2.0000000000000001E-4</v>
      </c>
      <c r="D284">
        <v>0.52100000000000002</v>
      </c>
      <c r="E284">
        <v>4.9580000000000002</v>
      </c>
      <c r="F284">
        <v>0.52100000000000002</v>
      </c>
    </row>
    <row r="285" spans="1:6" x14ac:dyDescent="0.4">
      <c r="A285">
        <v>2830</v>
      </c>
      <c r="B285">
        <v>-0.13597000000000001</v>
      </c>
      <c r="C285">
        <v>-1.3999999999999999E-4</v>
      </c>
      <c r="D285">
        <v>0.51600000000000001</v>
      </c>
      <c r="E285">
        <v>4.9669999999999996</v>
      </c>
      <c r="F285">
        <v>0.51600000000000001</v>
      </c>
    </row>
    <row r="286" spans="1:6" x14ac:dyDescent="0.4">
      <c r="A286">
        <v>2840</v>
      </c>
      <c r="B286">
        <v>-0.13822999999999999</v>
      </c>
      <c r="C286">
        <v>1.48E-3</v>
      </c>
      <c r="D286">
        <v>0.42799999999999999</v>
      </c>
      <c r="E286">
        <v>5.1429999999999998</v>
      </c>
      <c r="F286">
        <v>0.42799999999999999</v>
      </c>
    </row>
    <row r="287" spans="1:6" x14ac:dyDescent="0.4">
      <c r="A287">
        <v>2850</v>
      </c>
      <c r="B287">
        <v>-0.13672000000000001</v>
      </c>
      <c r="C287">
        <v>2.5999999999999998E-4</v>
      </c>
      <c r="D287">
        <v>0.436</v>
      </c>
      <c r="E287">
        <v>5.1269999999999998</v>
      </c>
      <c r="F287">
        <v>0.436</v>
      </c>
    </row>
    <row r="288" spans="1:6" x14ac:dyDescent="0.4">
      <c r="A288">
        <v>2860</v>
      </c>
      <c r="B288">
        <v>-0.13527</v>
      </c>
      <c r="C288">
        <v>-9.6000000000000002E-4</v>
      </c>
      <c r="D288">
        <v>0.53700000000000003</v>
      </c>
      <c r="E288">
        <v>4.9249999999999998</v>
      </c>
      <c r="F288">
        <v>0.53700000000000003</v>
      </c>
    </row>
    <row r="289" spans="1:6" x14ac:dyDescent="0.4">
      <c r="A289">
        <v>2870</v>
      </c>
      <c r="B289">
        <v>-0.13628999999999999</v>
      </c>
      <c r="C289">
        <v>-5.5000000000000003E-4</v>
      </c>
      <c r="D289">
        <v>0.51900000000000002</v>
      </c>
      <c r="E289">
        <v>4.9619999999999997</v>
      </c>
      <c r="F289">
        <v>0.51900000000000002</v>
      </c>
    </row>
    <row r="290" spans="1:6" x14ac:dyDescent="0.4">
      <c r="A290">
        <v>2880</v>
      </c>
      <c r="B290">
        <v>-0.13711999999999999</v>
      </c>
      <c r="C290">
        <v>1.2999999999999999E-4</v>
      </c>
      <c r="D290">
        <v>0.495</v>
      </c>
      <c r="E290">
        <v>5.0110000000000001</v>
      </c>
      <c r="F290">
        <v>0.495</v>
      </c>
    </row>
    <row r="291" spans="1:6" x14ac:dyDescent="0.4">
      <c r="A291">
        <v>2890</v>
      </c>
      <c r="B291">
        <v>-0.13755999999999999</v>
      </c>
      <c r="C291">
        <v>-8.7000000000000001E-4</v>
      </c>
      <c r="D291">
        <v>0.52900000000000003</v>
      </c>
      <c r="E291">
        <v>4.9420000000000002</v>
      </c>
      <c r="F291">
        <v>0.52900000000000003</v>
      </c>
    </row>
    <row r="292" spans="1:6" x14ac:dyDescent="0.4">
      <c r="A292">
        <v>2900</v>
      </c>
      <c r="B292">
        <v>-0.13320000000000001</v>
      </c>
      <c r="C292">
        <v>1.6100000000000001E-3</v>
      </c>
      <c r="D292">
        <v>0.502</v>
      </c>
      <c r="E292">
        <v>4.9960000000000004</v>
      </c>
      <c r="F292">
        <v>0.502</v>
      </c>
    </row>
    <row r="293" spans="1:6" x14ac:dyDescent="0.4">
      <c r="A293">
        <v>2910</v>
      </c>
      <c r="B293">
        <v>-0.13564999999999999</v>
      </c>
      <c r="C293">
        <v>-1.1100000000000001E-3</v>
      </c>
      <c r="D293">
        <v>0.53700000000000003</v>
      </c>
      <c r="E293">
        <v>4.9260000000000002</v>
      </c>
      <c r="F293">
        <v>0.53700000000000003</v>
      </c>
    </row>
    <row r="294" spans="1:6" x14ac:dyDescent="0.4">
      <c r="A294">
        <v>2920</v>
      </c>
      <c r="B294">
        <v>-0.13628000000000001</v>
      </c>
      <c r="C294">
        <v>-1.7899999999999999E-3</v>
      </c>
      <c r="D294">
        <v>0.50700000000000001</v>
      </c>
      <c r="E294">
        <v>4.9859999999999998</v>
      </c>
      <c r="F294">
        <v>0.50700000000000001</v>
      </c>
    </row>
    <row r="295" spans="1:6" x14ac:dyDescent="0.4">
      <c r="A295">
        <v>2930</v>
      </c>
      <c r="B295">
        <v>-0.1396</v>
      </c>
      <c r="C295">
        <v>1.09E-3</v>
      </c>
      <c r="D295">
        <v>0.45400000000000001</v>
      </c>
      <c r="E295">
        <v>5.0919999999999996</v>
      </c>
      <c r="F295">
        <v>0.45400000000000001</v>
      </c>
    </row>
    <row r="296" spans="1:6" x14ac:dyDescent="0.4">
      <c r="A296">
        <v>2940</v>
      </c>
      <c r="B296">
        <v>-0.13624</v>
      </c>
      <c r="C296">
        <v>-1.3600000000000001E-3</v>
      </c>
      <c r="D296">
        <v>0.56499999999999995</v>
      </c>
      <c r="E296">
        <v>4.87</v>
      </c>
      <c r="F296">
        <v>0.56499999999999995</v>
      </c>
    </row>
    <row r="297" spans="1:6" x14ac:dyDescent="0.4">
      <c r="A297">
        <v>2950</v>
      </c>
      <c r="B297">
        <v>-0.13608000000000001</v>
      </c>
      <c r="C297">
        <v>8.0000000000000007E-5</v>
      </c>
      <c r="D297">
        <v>0.497</v>
      </c>
      <c r="E297">
        <v>5.0060000000000002</v>
      </c>
      <c r="F297">
        <v>0.497</v>
      </c>
    </row>
    <row r="298" spans="1:6" x14ac:dyDescent="0.4">
      <c r="A298">
        <v>2960</v>
      </c>
      <c r="B298">
        <v>-0.13907</v>
      </c>
      <c r="C298">
        <v>-3.8000000000000002E-4</v>
      </c>
      <c r="D298">
        <v>0.47099999999999997</v>
      </c>
      <c r="E298">
        <v>5.0590000000000002</v>
      </c>
      <c r="F298">
        <v>0.47099999999999997</v>
      </c>
    </row>
    <row r="299" spans="1:6" x14ac:dyDescent="0.4">
      <c r="A299">
        <v>2970</v>
      </c>
      <c r="B299">
        <v>-0.13968</v>
      </c>
      <c r="C299">
        <v>-2.5999999999999998E-4</v>
      </c>
      <c r="D299">
        <v>0.501</v>
      </c>
      <c r="E299">
        <v>4.9989999999999997</v>
      </c>
      <c r="F299">
        <v>0.501</v>
      </c>
    </row>
    <row r="300" spans="1:6" x14ac:dyDescent="0.4">
      <c r="A300">
        <v>2980</v>
      </c>
      <c r="B300">
        <v>-0.13750999999999999</v>
      </c>
      <c r="C300">
        <v>6.8000000000000005E-4</v>
      </c>
      <c r="D300">
        <v>0.48699999999999999</v>
      </c>
      <c r="E300">
        <v>5.0270000000000001</v>
      </c>
      <c r="F300">
        <v>0.48699999999999999</v>
      </c>
    </row>
    <row r="301" spans="1:6" x14ac:dyDescent="0.4">
      <c r="A301">
        <v>2990</v>
      </c>
      <c r="B301">
        <v>-0.14057</v>
      </c>
      <c r="C301">
        <v>6.2E-4</v>
      </c>
      <c r="D301">
        <v>0.47299999999999998</v>
      </c>
      <c r="E301">
        <v>5.0540000000000003</v>
      </c>
      <c r="F301">
        <v>0.47299999999999998</v>
      </c>
    </row>
    <row r="302" spans="1:6" x14ac:dyDescent="0.4">
      <c r="A302">
        <v>3000</v>
      </c>
      <c r="B302">
        <v>-0.14055999999999999</v>
      </c>
      <c r="C302">
        <v>-3.0000000000000001E-5</v>
      </c>
      <c r="D302">
        <v>0.47199999999999998</v>
      </c>
      <c r="E302">
        <v>5.0570000000000004</v>
      </c>
      <c r="F302">
        <v>0.47199999999999998</v>
      </c>
    </row>
    <row r="303" spans="1:6" x14ac:dyDescent="0.4">
      <c r="A303">
        <v>3010</v>
      </c>
      <c r="B303">
        <v>-0.13877999999999999</v>
      </c>
      <c r="C303">
        <v>-6.0999999999999997E-4</v>
      </c>
      <c r="D303">
        <v>0.47799999999999998</v>
      </c>
      <c r="E303">
        <v>5.0439999999999996</v>
      </c>
      <c r="F303">
        <v>0.47799999999999998</v>
      </c>
    </row>
    <row r="304" spans="1:6" x14ac:dyDescent="0.4">
      <c r="A304">
        <v>3020</v>
      </c>
      <c r="B304">
        <v>-0.13682</v>
      </c>
      <c r="C304">
        <v>-6.6E-4</v>
      </c>
      <c r="D304">
        <v>0.56499999999999995</v>
      </c>
      <c r="E304">
        <v>4.87</v>
      </c>
      <c r="F304">
        <v>0.56499999999999995</v>
      </c>
    </row>
    <row r="305" spans="1:6" x14ac:dyDescent="0.4">
      <c r="A305">
        <v>3030</v>
      </c>
      <c r="B305">
        <v>-0.13564000000000001</v>
      </c>
      <c r="C305">
        <v>-2.0400000000000001E-3</v>
      </c>
      <c r="D305">
        <v>0.55500000000000005</v>
      </c>
      <c r="E305">
        <v>4.891</v>
      </c>
      <c r="F305">
        <v>0.55500000000000005</v>
      </c>
    </row>
    <row r="306" spans="1:6" x14ac:dyDescent="0.4">
      <c r="A306">
        <v>3040</v>
      </c>
      <c r="B306">
        <v>-0.14116999999999999</v>
      </c>
      <c r="C306">
        <v>8.8999999999999995E-4</v>
      </c>
      <c r="D306">
        <v>0.45400000000000001</v>
      </c>
      <c r="E306">
        <v>5.0919999999999996</v>
      </c>
      <c r="F306">
        <v>0.45400000000000001</v>
      </c>
    </row>
    <row r="307" spans="1:6" x14ac:dyDescent="0.4">
      <c r="A307">
        <v>3050</v>
      </c>
      <c r="B307">
        <v>-0.14083000000000001</v>
      </c>
      <c r="C307">
        <v>-8.1999999999999998E-4</v>
      </c>
      <c r="D307">
        <v>0.5</v>
      </c>
      <c r="E307">
        <v>5.0010000000000003</v>
      </c>
      <c r="F307">
        <v>0.5</v>
      </c>
    </row>
    <row r="308" spans="1:6" x14ac:dyDescent="0.4">
      <c r="A308">
        <v>3060</v>
      </c>
      <c r="B308">
        <v>-0.14249999999999999</v>
      </c>
      <c r="C308">
        <v>-2.7E-4</v>
      </c>
      <c r="D308">
        <v>0.45600000000000002</v>
      </c>
      <c r="E308">
        <v>5.0890000000000004</v>
      </c>
      <c r="F308">
        <v>0.45600000000000002</v>
      </c>
    </row>
    <row r="309" spans="1:6" x14ac:dyDescent="0.4">
      <c r="A309">
        <v>3070</v>
      </c>
      <c r="B309">
        <v>-0.14324999999999999</v>
      </c>
      <c r="C309">
        <v>-3.5E-4</v>
      </c>
      <c r="D309">
        <v>0.45600000000000002</v>
      </c>
      <c r="E309">
        <v>5.0869999999999997</v>
      </c>
      <c r="F309">
        <v>0.45600000000000002</v>
      </c>
    </row>
    <row r="310" spans="1:6" x14ac:dyDescent="0.4">
      <c r="A310">
        <v>3080</v>
      </c>
      <c r="B310">
        <v>-0.14538000000000001</v>
      </c>
      <c r="C310">
        <v>-1.3999999999999999E-4</v>
      </c>
      <c r="D310">
        <v>0.49199999999999999</v>
      </c>
      <c r="E310">
        <v>5.0149999999999997</v>
      </c>
      <c r="F310">
        <v>0.49199999999999999</v>
      </c>
    </row>
    <row r="311" spans="1:6" x14ac:dyDescent="0.4">
      <c r="A311">
        <v>3090</v>
      </c>
      <c r="B311">
        <v>-0.14246</v>
      </c>
      <c r="C311">
        <v>-8.4999999999999995E-4</v>
      </c>
      <c r="D311">
        <v>0.46300000000000002</v>
      </c>
      <c r="E311">
        <v>5.0739999999999998</v>
      </c>
      <c r="F311">
        <v>0.46300000000000002</v>
      </c>
    </row>
    <row r="312" spans="1:6" x14ac:dyDescent="0.4">
      <c r="A312">
        <v>3100</v>
      </c>
      <c r="B312">
        <v>-0.14316999999999999</v>
      </c>
      <c r="C312">
        <v>5.4000000000000001E-4</v>
      </c>
      <c r="D312">
        <v>0.47599999999999998</v>
      </c>
      <c r="E312">
        <v>5.048</v>
      </c>
      <c r="F312">
        <v>0.47599999999999998</v>
      </c>
    </row>
    <row r="313" spans="1:6" x14ac:dyDescent="0.4">
      <c r="A313">
        <v>3110</v>
      </c>
      <c r="B313">
        <v>-0.14521999999999999</v>
      </c>
      <c r="C313">
        <v>5.8E-4</v>
      </c>
      <c r="D313">
        <v>0.48899999999999999</v>
      </c>
      <c r="E313">
        <v>5.0229999999999997</v>
      </c>
      <c r="F313">
        <v>0.48899999999999999</v>
      </c>
    </row>
    <row r="314" spans="1:6" x14ac:dyDescent="0.4">
      <c r="A314">
        <v>3120</v>
      </c>
      <c r="B314">
        <v>-0.14768000000000001</v>
      </c>
      <c r="C314">
        <v>5.5000000000000003E-4</v>
      </c>
      <c r="D314">
        <v>0.437</v>
      </c>
      <c r="E314">
        <v>5.1269999999999998</v>
      </c>
      <c r="F314">
        <v>0.437</v>
      </c>
    </row>
    <row r="315" spans="1:6" x14ac:dyDescent="0.4">
      <c r="A315">
        <v>3130</v>
      </c>
      <c r="B315">
        <v>-0.14349999999999999</v>
      </c>
      <c r="C315">
        <v>-1.41E-3</v>
      </c>
      <c r="D315">
        <v>0.51600000000000001</v>
      </c>
      <c r="E315">
        <v>4.968</v>
      </c>
      <c r="F315">
        <v>0.51600000000000001</v>
      </c>
    </row>
    <row r="316" spans="1:6" x14ac:dyDescent="0.4">
      <c r="A316">
        <v>3140</v>
      </c>
      <c r="B316">
        <v>-0.14760999999999999</v>
      </c>
      <c r="C316">
        <v>-2.4000000000000001E-4</v>
      </c>
      <c r="D316">
        <v>0.50700000000000001</v>
      </c>
      <c r="E316">
        <v>4.9859999999999998</v>
      </c>
      <c r="F316">
        <v>0.50700000000000001</v>
      </c>
    </row>
    <row r="317" spans="1:6" x14ac:dyDescent="0.4">
      <c r="A317">
        <v>3150</v>
      </c>
      <c r="B317">
        <v>-0.14626</v>
      </c>
      <c r="C317">
        <v>-6.9999999999999994E-5</v>
      </c>
      <c r="D317">
        <v>0.44400000000000001</v>
      </c>
      <c r="E317">
        <v>5.1109999999999998</v>
      </c>
      <c r="F317">
        <v>0.44400000000000001</v>
      </c>
    </row>
    <row r="318" spans="1:6" x14ac:dyDescent="0.4">
      <c r="A318">
        <v>3160</v>
      </c>
      <c r="B318">
        <v>-0.14555000000000001</v>
      </c>
      <c r="C318">
        <v>5.0000000000000002E-5</v>
      </c>
      <c r="D318">
        <v>0.52300000000000002</v>
      </c>
      <c r="E318">
        <v>4.9550000000000001</v>
      </c>
      <c r="F318">
        <v>0.52300000000000002</v>
      </c>
    </row>
    <row r="319" spans="1:6" x14ac:dyDescent="0.4">
      <c r="A319">
        <v>3170</v>
      </c>
      <c r="B319">
        <v>-0.14179</v>
      </c>
      <c r="C319">
        <v>4.81E-3</v>
      </c>
      <c r="D319">
        <v>0.46600000000000003</v>
      </c>
      <c r="E319">
        <v>5.069</v>
      </c>
      <c r="F319">
        <v>0.46600000000000003</v>
      </c>
    </row>
    <row r="320" spans="1:6" x14ac:dyDescent="0.4">
      <c r="A320">
        <v>3180</v>
      </c>
      <c r="B320">
        <v>-0.14852000000000001</v>
      </c>
      <c r="C320">
        <v>6.0999999999999997E-4</v>
      </c>
      <c r="D320">
        <v>0.46</v>
      </c>
      <c r="E320">
        <v>5.08</v>
      </c>
      <c r="F320">
        <v>0.46</v>
      </c>
    </row>
    <row r="321" spans="1:6" x14ac:dyDescent="0.4">
      <c r="A321">
        <v>3190</v>
      </c>
      <c r="B321">
        <v>-0.14576</v>
      </c>
      <c r="C321">
        <v>4.4999999999999999E-4</v>
      </c>
      <c r="D321">
        <v>0.47899999999999998</v>
      </c>
      <c r="E321">
        <v>5.0430000000000001</v>
      </c>
      <c r="F321">
        <v>0.47899999999999998</v>
      </c>
    </row>
    <row r="322" spans="1:6" x14ac:dyDescent="0.4">
      <c r="A322">
        <v>3200</v>
      </c>
      <c r="B322">
        <v>-0.14676</v>
      </c>
      <c r="C322">
        <v>-1.15E-3</v>
      </c>
      <c r="D322">
        <v>0.49199999999999999</v>
      </c>
      <c r="E322">
        <v>5.0149999999999997</v>
      </c>
      <c r="F322">
        <v>0.49199999999999999</v>
      </c>
    </row>
    <row r="323" spans="1:6" x14ac:dyDescent="0.4">
      <c r="A323">
        <v>3210</v>
      </c>
      <c r="B323">
        <v>-0.14479</v>
      </c>
      <c r="C323">
        <v>-2.7E-4</v>
      </c>
      <c r="D323">
        <v>0.45600000000000002</v>
      </c>
      <c r="E323">
        <v>5.0880000000000001</v>
      </c>
      <c r="F323">
        <v>0.45600000000000002</v>
      </c>
    </row>
    <row r="324" spans="1:6" x14ac:dyDescent="0.4">
      <c r="A324">
        <v>3220</v>
      </c>
      <c r="B324">
        <v>-0.15004000000000001</v>
      </c>
      <c r="C324">
        <v>-1.0000000000000001E-5</v>
      </c>
      <c r="D324">
        <v>0.48299999999999998</v>
      </c>
      <c r="E324">
        <v>5.0330000000000004</v>
      </c>
      <c r="F324">
        <v>0.48299999999999998</v>
      </c>
    </row>
    <row r="325" spans="1:6" x14ac:dyDescent="0.4">
      <c r="A325">
        <v>3230</v>
      </c>
      <c r="B325">
        <v>-0.15010000000000001</v>
      </c>
      <c r="C325">
        <v>1.9000000000000001E-4</v>
      </c>
      <c r="D325">
        <v>0.50900000000000001</v>
      </c>
      <c r="E325">
        <v>4.9820000000000002</v>
      </c>
      <c r="F325">
        <v>0.50900000000000001</v>
      </c>
    </row>
    <row r="326" spans="1:6" x14ac:dyDescent="0.4">
      <c r="A326">
        <v>3240</v>
      </c>
      <c r="B326">
        <v>-0.14804</v>
      </c>
      <c r="C326">
        <v>-8.3000000000000001E-4</v>
      </c>
      <c r="D326">
        <v>0.47699999999999998</v>
      </c>
      <c r="E326">
        <v>5.0469999999999997</v>
      </c>
      <c r="F326">
        <v>0.47699999999999998</v>
      </c>
    </row>
    <row r="327" spans="1:6" x14ac:dyDescent="0.4">
      <c r="A327">
        <v>3250</v>
      </c>
      <c r="B327">
        <v>-0.15143999999999999</v>
      </c>
      <c r="C327">
        <v>4.4999999999999999E-4</v>
      </c>
      <c r="D327">
        <v>0.41799999999999998</v>
      </c>
      <c r="E327">
        <v>5.1630000000000003</v>
      </c>
      <c r="F327">
        <v>0.41799999999999998</v>
      </c>
    </row>
    <row r="328" spans="1:6" x14ac:dyDescent="0.4">
      <c r="A328">
        <v>3260</v>
      </c>
      <c r="B328">
        <v>-0.15009</v>
      </c>
      <c r="C328">
        <v>-1E-4</v>
      </c>
      <c r="D328">
        <v>0.441</v>
      </c>
      <c r="E328">
        <v>5.117</v>
      </c>
      <c r="F328">
        <v>0.441</v>
      </c>
    </row>
    <row r="329" spans="1:6" x14ac:dyDescent="0.4">
      <c r="A329">
        <v>3270</v>
      </c>
      <c r="B329">
        <v>-0.15075</v>
      </c>
      <c r="C329">
        <v>-3.5E-4</v>
      </c>
      <c r="D329">
        <v>0.44400000000000001</v>
      </c>
      <c r="E329">
        <v>5.1109999999999998</v>
      </c>
      <c r="F329">
        <v>0.44400000000000001</v>
      </c>
    </row>
    <row r="330" spans="1:6" x14ac:dyDescent="0.4">
      <c r="A330">
        <v>3280</v>
      </c>
      <c r="B330">
        <v>-0.15223</v>
      </c>
      <c r="C330">
        <v>1.8000000000000001E-4</v>
      </c>
      <c r="D330">
        <v>0.47499999999999998</v>
      </c>
      <c r="E330">
        <v>5.0510000000000002</v>
      </c>
      <c r="F330">
        <v>0.47499999999999998</v>
      </c>
    </row>
    <row r="331" spans="1:6" x14ac:dyDescent="0.4">
      <c r="A331">
        <v>3290</v>
      </c>
      <c r="B331">
        <v>-0.15223</v>
      </c>
      <c r="C331">
        <v>4.8999999999999998E-4</v>
      </c>
      <c r="D331">
        <v>0.44600000000000001</v>
      </c>
      <c r="E331">
        <v>5.1070000000000002</v>
      </c>
      <c r="F331">
        <v>0.44600000000000001</v>
      </c>
    </row>
    <row r="332" spans="1:6" x14ac:dyDescent="0.4">
      <c r="A332">
        <v>3300</v>
      </c>
      <c r="B332">
        <v>-0.15096000000000001</v>
      </c>
      <c r="C332">
        <v>-4.0000000000000003E-5</v>
      </c>
      <c r="D332">
        <v>0.44900000000000001</v>
      </c>
      <c r="E332">
        <v>5.1020000000000003</v>
      </c>
      <c r="F332">
        <v>0.44900000000000001</v>
      </c>
    </row>
    <row r="333" spans="1:6" x14ac:dyDescent="0.4">
      <c r="A333">
        <v>3310</v>
      </c>
      <c r="B333">
        <v>-0.15293000000000001</v>
      </c>
      <c r="C333">
        <v>7.6000000000000004E-4</v>
      </c>
      <c r="D333">
        <v>0.42799999999999999</v>
      </c>
      <c r="E333">
        <v>5.1429999999999998</v>
      </c>
      <c r="F333">
        <v>0.42799999999999999</v>
      </c>
    </row>
    <row r="334" spans="1:6" x14ac:dyDescent="0.4">
      <c r="A334">
        <v>3320</v>
      </c>
      <c r="B334">
        <v>-0.14799000000000001</v>
      </c>
      <c r="C334">
        <v>2.8999999999999998E-3</v>
      </c>
      <c r="D334">
        <v>0.43</v>
      </c>
      <c r="E334">
        <v>5.14</v>
      </c>
      <c r="F334">
        <v>0.43</v>
      </c>
    </row>
    <row r="335" spans="1:6" x14ac:dyDescent="0.4">
      <c r="A335">
        <v>3330</v>
      </c>
      <c r="B335">
        <v>-0.15304000000000001</v>
      </c>
      <c r="C335">
        <v>-4.0999999999999999E-4</v>
      </c>
      <c r="D335">
        <v>0.48599999999999999</v>
      </c>
      <c r="E335">
        <v>5.0270000000000001</v>
      </c>
      <c r="F335">
        <v>0.48599999999999999</v>
      </c>
    </row>
    <row r="336" spans="1:6" x14ac:dyDescent="0.4">
      <c r="A336">
        <v>3340</v>
      </c>
      <c r="B336">
        <v>-0.14932000000000001</v>
      </c>
      <c r="C336">
        <v>-1.1000000000000001E-3</v>
      </c>
      <c r="D336">
        <v>0.46400000000000002</v>
      </c>
      <c r="E336">
        <v>5.0709999999999997</v>
      </c>
      <c r="F336">
        <v>0.46400000000000002</v>
      </c>
    </row>
    <row r="337" spans="1:6" x14ac:dyDescent="0.4">
      <c r="A337">
        <v>3350</v>
      </c>
      <c r="B337">
        <v>-0.15261</v>
      </c>
      <c r="C337">
        <v>3.3E-4</v>
      </c>
      <c r="D337">
        <v>0.435</v>
      </c>
      <c r="E337">
        <v>5.1289999999999996</v>
      </c>
      <c r="F337">
        <v>0.435</v>
      </c>
    </row>
    <row r="338" spans="1:6" x14ac:dyDescent="0.4">
      <c r="A338">
        <v>3360</v>
      </c>
      <c r="B338">
        <v>-0.15443000000000001</v>
      </c>
      <c r="C338">
        <v>-1.1000000000000001E-3</v>
      </c>
      <c r="D338">
        <v>0.498</v>
      </c>
      <c r="E338">
        <v>5.0030000000000001</v>
      </c>
      <c r="F338">
        <v>0.498</v>
      </c>
    </row>
    <row r="339" spans="1:6" x14ac:dyDescent="0.4">
      <c r="A339">
        <v>3370</v>
      </c>
      <c r="B339">
        <v>-0.15375</v>
      </c>
      <c r="C339">
        <v>7.2999999999999996E-4</v>
      </c>
      <c r="D339">
        <v>0.44400000000000001</v>
      </c>
      <c r="E339">
        <v>5.1109999999999998</v>
      </c>
      <c r="F339">
        <v>0.44400000000000001</v>
      </c>
    </row>
    <row r="340" spans="1:6" x14ac:dyDescent="0.4">
      <c r="A340">
        <v>3380</v>
      </c>
      <c r="B340">
        <v>-0.15351999999999999</v>
      </c>
      <c r="C340">
        <v>-8.8000000000000003E-4</v>
      </c>
      <c r="D340">
        <v>0.46800000000000003</v>
      </c>
      <c r="E340">
        <v>5.0629999999999997</v>
      </c>
      <c r="F340">
        <v>0.46800000000000003</v>
      </c>
    </row>
    <row r="341" spans="1:6" x14ac:dyDescent="0.4">
      <c r="A341">
        <v>3390</v>
      </c>
      <c r="B341">
        <v>-0.15698000000000001</v>
      </c>
      <c r="C341">
        <v>1.66E-3</v>
      </c>
      <c r="D341">
        <v>0.46100000000000002</v>
      </c>
      <c r="E341">
        <v>5.077</v>
      </c>
      <c r="F341">
        <v>0.46100000000000002</v>
      </c>
    </row>
    <row r="342" spans="1:6" x14ac:dyDescent="0.4">
      <c r="A342">
        <v>3400</v>
      </c>
      <c r="B342">
        <v>-0.15606999999999999</v>
      </c>
      <c r="C342">
        <v>1.5499999999999999E-3</v>
      </c>
      <c r="D342">
        <v>0.503</v>
      </c>
      <c r="E342">
        <v>4.9930000000000003</v>
      </c>
      <c r="F342">
        <v>0.503</v>
      </c>
    </row>
    <row r="343" spans="1:6" x14ac:dyDescent="0.4">
      <c r="A343">
        <v>3410</v>
      </c>
      <c r="B343">
        <v>-0.15536</v>
      </c>
      <c r="C343">
        <v>2.5999999999999998E-4</v>
      </c>
      <c r="D343">
        <v>0.436</v>
      </c>
      <c r="E343">
        <v>5.1280000000000001</v>
      </c>
      <c r="F343">
        <v>0.436</v>
      </c>
    </row>
    <row r="344" spans="1:6" x14ac:dyDescent="0.4">
      <c r="A344">
        <v>3420</v>
      </c>
      <c r="B344">
        <v>-0.15636</v>
      </c>
      <c r="C344">
        <v>-4.8999999999999998E-4</v>
      </c>
      <c r="D344">
        <v>0.47499999999999998</v>
      </c>
      <c r="E344">
        <v>5.05</v>
      </c>
      <c r="F344">
        <v>0.47499999999999998</v>
      </c>
    </row>
    <row r="345" spans="1:6" x14ac:dyDescent="0.4">
      <c r="A345">
        <v>3430</v>
      </c>
      <c r="B345">
        <v>-0.15720000000000001</v>
      </c>
      <c r="C345">
        <v>8.9999999999999998E-4</v>
      </c>
      <c r="D345">
        <v>0.48799999999999999</v>
      </c>
      <c r="E345">
        <v>5.0250000000000004</v>
      </c>
      <c r="F345">
        <v>0.48799999999999999</v>
      </c>
    </row>
    <row r="346" spans="1:6" x14ac:dyDescent="0.4">
      <c r="A346">
        <v>3440</v>
      </c>
      <c r="B346">
        <v>-0.15694</v>
      </c>
      <c r="C346">
        <v>-4.0000000000000002E-4</v>
      </c>
      <c r="D346">
        <v>0.49</v>
      </c>
      <c r="E346">
        <v>5.0209999999999999</v>
      </c>
      <c r="F346">
        <v>0.49</v>
      </c>
    </row>
    <row r="347" spans="1:6" x14ac:dyDescent="0.4">
      <c r="A347">
        <v>3450</v>
      </c>
      <c r="B347">
        <v>-0.15731000000000001</v>
      </c>
      <c r="C347">
        <v>1.1E-4</v>
      </c>
      <c r="D347">
        <v>0.46600000000000003</v>
      </c>
      <c r="E347">
        <v>5.0679999999999996</v>
      </c>
      <c r="F347">
        <v>0.46600000000000003</v>
      </c>
    </row>
    <row r="348" spans="1:6" x14ac:dyDescent="0.4">
      <c r="A348">
        <v>3460</v>
      </c>
      <c r="B348">
        <v>-0.15867000000000001</v>
      </c>
      <c r="C348">
        <v>7.6000000000000004E-4</v>
      </c>
      <c r="D348">
        <v>0.45600000000000002</v>
      </c>
      <c r="E348">
        <v>5.0880000000000001</v>
      </c>
      <c r="F348">
        <v>0.45600000000000002</v>
      </c>
    </row>
    <row r="349" spans="1:6" x14ac:dyDescent="0.4">
      <c r="A349">
        <v>3470</v>
      </c>
      <c r="B349">
        <v>-0.15828999999999999</v>
      </c>
      <c r="C349">
        <v>1.56E-3</v>
      </c>
      <c r="D349">
        <v>0.41899999999999998</v>
      </c>
      <c r="E349">
        <v>5.1619999999999999</v>
      </c>
      <c r="F349">
        <v>0.41899999999999998</v>
      </c>
    </row>
    <row r="350" spans="1:6" x14ac:dyDescent="0.4">
      <c r="A350">
        <v>3480</v>
      </c>
      <c r="B350">
        <v>-0.15669</v>
      </c>
      <c r="C350">
        <v>-6.6E-4</v>
      </c>
      <c r="D350">
        <v>0.48099999999999998</v>
      </c>
      <c r="E350">
        <v>5.0369999999999999</v>
      </c>
      <c r="F350">
        <v>0.48099999999999998</v>
      </c>
    </row>
    <row r="351" spans="1:6" x14ac:dyDescent="0.4">
      <c r="A351">
        <v>3490</v>
      </c>
      <c r="B351">
        <v>-0.15815000000000001</v>
      </c>
      <c r="C351">
        <v>-1.2800000000000001E-3</v>
      </c>
      <c r="D351">
        <v>0.49</v>
      </c>
      <c r="E351">
        <v>5.0190000000000001</v>
      </c>
      <c r="F351">
        <v>0.49</v>
      </c>
    </row>
    <row r="352" spans="1:6" x14ac:dyDescent="0.4">
      <c r="A352">
        <v>3500</v>
      </c>
      <c r="B352">
        <v>-0.15667</v>
      </c>
      <c r="C352">
        <v>1.4E-3</v>
      </c>
      <c r="D352">
        <v>0.44</v>
      </c>
      <c r="E352">
        <v>5.1210000000000004</v>
      </c>
      <c r="F352">
        <v>0.44</v>
      </c>
    </row>
    <row r="353" spans="1:6" x14ac:dyDescent="0.4">
      <c r="A353">
        <v>3510</v>
      </c>
      <c r="B353">
        <v>-0.16045000000000001</v>
      </c>
      <c r="C353">
        <v>1.17E-3</v>
      </c>
      <c r="D353">
        <v>0.45800000000000002</v>
      </c>
      <c r="E353">
        <v>5.0830000000000002</v>
      </c>
      <c r="F353">
        <v>0.45800000000000002</v>
      </c>
    </row>
    <row r="354" spans="1:6" x14ac:dyDescent="0.4">
      <c r="A354">
        <v>3520</v>
      </c>
      <c r="B354">
        <v>-0.16127</v>
      </c>
      <c r="C354">
        <v>3.8999999999999999E-4</v>
      </c>
      <c r="D354">
        <v>0.52400000000000002</v>
      </c>
      <c r="E354">
        <v>4.952</v>
      </c>
      <c r="F354">
        <v>0.52400000000000002</v>
      </c>
    </row>
    <row r="355" spans="1:6" x14ac:dyDescent="0.4">
      <c r="A355">
        <v>3530</v>
      </c>
      <c r="B355">
        <v>-0.16092999999999999</v>
      </c>
      <c r="C355">
        <v>1.82E-3</v>
      </c>
      <c r="D355">
        <v>0.53500000000000003</v>
      </c>
      <c r="E355">
        <v>4.93</v>
      </c>
      <c r="F355">
        <v>0.53500000000000003</v>
      </c>
    </row>
    <row r="356" spans="1:6" x14ac:dyDescent="0.4">
      <c r="A356">
        <v>3540</v>
      </c>
      <c r="B356">
        <v>-0.16014999999999999</v>
      </c>
      <c r="C356">
        <v>-7.2999999999999996E-4</v>
      </c>
      <c r="D356">
        <v>0.47599999999999998</v>
      </c>
      <c r="E356">
        <v>5.048</v>
      </c>
      <c r="F356">
        <v>0.47599999999999998</v>
      </c>
    </row>
    <row r="357" spans="1:6" x14ac:dyDescent="0.4">
      <c r="A357">
        <v>3550</v>
      </c>
      <c r="B357">
        <v>-0.15947</v>
      </c>
      <c r="C357">
        <v>2.0200000000000001E-3</v>
      </c>
      <c r="D357">
        <v>0.47099999999999997</v>
      </c>
      <c r="E357">
        <v>5.0579999999999998</v>
      </c>
      <c r="F357">
        <v>0.47099999999999997</v>
      </c>
    </row>
    <row r="358" spans="1:6" x14ac:dyDescent="0.4">
      <c r="A358">
        <v>3560</v>
      </c>
      <c r="B358">
        <v>-0.16145999999999999</v>
      </c>
      <c r="C358">
        <v>-1.1000000000000001E-3</v>
      </c>
      <c r="D358">
        <v>0.53400000000000003</v>
      </c>
      <c r="E358">
        <v>4.931</v>
      </c>
      <c r="F358">
        <v>0.53400000000000003</v>
      </c>
    </row>
    <row r="359" spans="1:6" x14ac:dyDescent="0.4">
      <c r="A359">
        <v>3570</v>
      </c>
      <c r="B359">
        <v>-0.16159000000000001</v>
      </c>
      <c r="C359">
        <v>-1.57E-3</v>
      </c>
      <c r="D359">
        <v>0.51500000000000001</v>
      </c>
      <c r="E359">
        <v>4.9710000000000001</v>
      </c>
      <c r="F359">
        <v>0.51500000000000001</v>
      </c>
    </row>
    <row r="360" spans="1:6" x14ac:dyDescent="0.4">
      <c r="A360">
        <v>3580</v>
      </c>
      <c r="B360">
        <v>-0.16206999999999999</v>
      </c>
      <c r="C360">
        <v>-9.8999999999999999E-4</v>
      </c>
      <c r="D360">
        <v>0.52800000000000002</v>
      </c>
      <c r="E360">
        <v>4.944</v>
      </c>
      <c r="F360">
        <v>0.52800000000000002</v>
      </c>
    </row>
    <row r="361" spans="1:6" x14ac:dyDescent="0.4">
      <c r="A361">
        <v>3590</v>
      </c>
      <c r="B361">
        <v>-0.16384000000000001</v>
      </c>
      <c r="C361">
        <v>1.41E-3</v>
      </c>
      <c r="D361">
        <v>0.51700000000000002</v>
      </c>
      <c r="E361">
        <v>4.9669999999999996</v>
      </c>
      <c r="F361">
        <v>0.51700000000000002</v>
      </c>
    </row>
    <row r="362" spans="1:6" x14ac:dyDescent="0.4">
      <c r="A362">
        <v>3600</v>
      </c>
      <c r="B362">
        <v>-0.16288</v>
      </c>
      <c r="C362">
        <v>-2.3000000000000001E-4</v>
      </c>
      <c r="D362">
        <v>0.52900000000000003</v>
      </c>
      <c r="E362">
        <v>4.9420000000000002</v>
      </c>
      <c r="F362">
        <v>0.52900000000000003</v>
      </c>
    </row>
    <row r="363" spans="1:6" x14ac:dyDescent="0.4">
      <c r="A363">
        <v>3610</v>
      </c>
      <c r="B363">
        <v>-0.16200999999999999</v>
      </c>
      <c r="C363">
        <v>3.2000000000000003E-4</v>
      </c>
      <c r="D363">
        <v>0.47499999999999998</v>
      </c>
      <c r="E363">
        <v>5.0490000000000004</v>
      </c>
      <c r="F363">
        <v>0.47499999999999998</v>
      </c>
    </row>
    <row r="364" spans="1:6" x14ac:dyDescent="0.4">
      <c r="A364">
        <v>3620</v>
      </c>
      <c r="B364">
        <v>-0.16352</v>
      </c>
      <c r="C364">
        <v>-3.1E-4</v>
      </c>
      <c r="D364">
        <v>0.54700000000000004</v>
      </c>
      <c r="E364">
        <v>4.9059999999999997</v>
      </c>
      <c r="F364">
        <v>0.54700000000000004</v>
      </c>
    </row>
    <row r="365" spans="1:6" x14ac:dyDescent="0.4">
      <c r="A365">
        <v>3630</v>
      </c>
      <c r="B365">
        <v>-0.16355</v>
      </c>
      <c r="C365">
        <v>4.8999999999999998E-4</v>
      </c>
      <c r="D365">
        <v>0.54800000000000004</v>
      </c>
      <c r="E365">
        <v>4.9039999999999999</v>
      </c>
      <c r="F365">
        <v>0.54800000000000004</v>
      </c>
    </row>
    <row r="366" spans="1:6" x14ac:dyDescent="0.4">
      <c r="A366">
        <v>3640</v>
      </c>
      <c r="B366">
        <v>-0.1638</v>
      </c>
      <c r="C366">
        <v>2.0000000000000001E-4</v>
      </c>
      <c r="D366">
        <v>0.53200000000000003</v>
      </c>
      <c r="E366">
        <v>4.9359999999999999</v>
      </c>
      <c r="F366">
        <v>0.53200000000000003</v>
      </c>
    </row>
    <row r="367" spans="1:6" x14ac:dyDescent="0.4">
      <c r="A367">
        <v>3650</v>
      </c>
      <c r="B367">
        <v>-0.16316</v>
      </c>
      <c r="C367">
        <v>1.2E-4</v>
      </c>
      <c r="D367">
        <v>0.51800000000000002</v>
      </c>
      <c r="E367">
        <v>4.9640000000000004</v>
      </c>
      <c r="F367">
        <v>0.51800000000000002</v>
      </c>
    </row>
    <row r="368" spans="1:6" x14ac:dyDescent="0.4">
      <c r="A368">
        <v>3660</v>
      </c>
      <c r="B368">
        <v>-0.16394</v>
      </c>
      <c r="C368">
        <v>1.34E-3</v>
      </c>
      <c r="D368">
        <v>0.51200000000000001</v>
      </c>
      <c r="E368">
        <v>4.9770000000000003</v>
      </c>
      <c r="F368">
        <v>0.51200000000000001</v>
      </c>
    </row>
    <row r="369" spans="1:6" x14ac:dyDescent="0.4">
      <c r="A369">
        <v>3670</v>
      </c>
      <c r="B369">
        <v>-0.16303999999999999</v>
      </c>
      <c r="C369">
        <v>-1.9E-3</v>
      </c>
      <c r="D369">
        <v>0.48099999999999998</v>
      </c>
      <c r="E369">
        <v>5.0389999999999997</v>
      </c>
      <c r="F369">
        <v>0.48099999999999998</v>
      </c>
    </row>
    <row r="370" spans="1:6" x14ac:dyDescent="0.4">
      <c r="A370">
        <v>3680</v>
      </c>
      <c r="B370">
        <v>-0.16456999999999999</v>
      </c>
      <c r="C370">
        <v>-7.2000000000000005E-4</v>
      </c>
      <c r="D370">
        <v>0.52900000000000003</v>
      </c>
      <c r="E370">
        <v>4.9429999999999996</v>
      </c>
      <c r="F370">
        <v>0.52900000000000003</v>
      </c>
    </row>
    <row r="371" spans="1:6" x14ac:dyDescent="0.4">
      <c r="A371">
        <v>3690</v>
      </c>
      <c r="B371">
        <v>-0.16481000000000001</v>
      </c>
      <c r="C371">
        <v>1.4300000000000001E-3</v>
      </c>
      <c r="D371">
        <v>0.53700000000000003</v>
      </c>
      <c r="E371">
        <v>4.9260000000000002</v>
      </c>
      <c r="F371">
        <v>0.53700000000000003</v>
      </c>
    </row>
    <row r="372" spans="1:6" x14ac:dyDescent="0.4">
      <c r="A372">
        <v>3700</v>
      </c>
      <c r="B372">
        <v>-0.16583999999999999</v>
      </c>
      <c r="C372">
        <v>3.4000000000000002E-4</v>
      </c>
      <c r="D372">
        <v>0.54900000000000004</v>
      </c>
      <c r="E372">
        <v>4.9029999999999996</v>
      </c>
      <c r="F372">
        <v>0.54900000000000004</v>
      </c>
    </row>
    <row r="373" spans="1:6" x14ac:dyDescent="0.4">
      <c r="A373">
        <v>3710</v>
      </c>
      <c r="B373">
        <v>-0.16208</v>
      </c>
      <c r="C373">
        <v>8.7000000000000001E-4</v>
      </c>
      <c r="D373">
        <v>0.51200000000000001</v>
      </c>
      <c r="E373">
        <v>4.976</v>
      </c>
      <c r="F373">
        <v>0.51200000000000001</v>
      </c>
    </row>
    <row r="374" spans="1:6" x14ac:dyDescent="0.4">
      <c r="A374">
        <v>3720</v>
      </c>
      <c r="B374">
        <v>-0.16531000000000001</v>
      </c>
      <c r="C374">
        <v>8.0000000000000004E-4</v>
      </c>
      <c r="D374">
        <v>0.51900000000000002</v>
      </c>
      <c r="E374">
        <v>4.9619999999999997</v>
      </c>
      <c r="F374">
        <v>0.51900000000000002</v>
      </c>
    </row>
    <row r="375" spans="1:6" x14ac:dyDescent="0.4">
      <c r="A375">
        <v>3730</v>
      </c>
      <c r="B375">
        <v>-0.16638</v>
      </c>
      <c r="C375">
        <v>-7.2999999999999996E-4</v>
      </c>
      <c r="D375">
        <v>0.56599999999999995</v>
      </c>
      <c r="E375">
        <v>4.8680000000000003</v>
      </c>
      <c r="F375">
        <v>0.56599999999999995</v>
      </c>
    </row>
    <row r="376" spans="1:6" x14ac:dyDescent="0.4">
      <c r="A376">
        <v>3740</v>
      </c>
      <c r="B376">
        <v>-0.16567999999999999</v>
      </c>
      <c r="C376">
        <v>2.7999999999999998E-4</v>
      </c>
      <c r="D376">
        <v>0.51400000000000001</v>
      </c>
      <c r="E376">
        <v>4.9720000000000004</v>
      </c>
      <c r="F376">
        <v>0.51400000000000001</v>
      </c>
    </row>
    <row r="377" spans="1:6" x14ac:dyDescent="0.4">
      <c r="A377">
        <v>3750</v>
      </c>
      <c r="B377">
        <v>-0.16622999999999999</v>
      </c>
      <c r="C377">
        <v>3.0000000000000001E-5</v>
      </c>
      <c r="D377">
        <v>0.54200000000000004</v>
      </c>
      <c r="E377">
        <v>4.915</v>
      </c>
      <c r="F377">
        <v>0.54200000000000004</v>
      </c>
    </row>
    <row r="378" spans="1:6" x14ac:dyDescent="0.4">
      <c r="A378">
        <v>3760</v>
      </c>
      <c r="B378">
        <v>-0.16667000000000001</v>
      </c>
      <c r="C378">
        <v>8.0999999999999996E-4</v>
      </c>
      <c r="D378">
        <v>0.52300000000000002</v>
      </c>
      <c r="E378">
        <v>4.9550000000000001</v>
      </c>
      <c r="F378">
        <v>0.52300000000000002</v>
      </c>
    </row>
    <row r="379" spans="1:6" x14ac:dyDescent="0.4">
      <c r="A379">
        <v>3770</v>
      </c>
      <c r="B379">
        <v>-0.16829</v>
      </c>
      <c r="C379">
        <v>-5.8E-4</v>
      </c>
      <c r="D379">
        <v>0.56599999999999995</v>
      </c>
      <c r="E379">
        <v>4.8689999999999998</v>
      </c>
      <c r="F379">
        <v>0.56599999999999995</v>
      </c>
    </row>
    <row r="380" spans="1:6" x14ac:dyDescent="0.4">
      <c r="A380">
        <v>3780</v>
      </c>
      <c r="B380">
        <v>-0.16636000000000001</v>
      </c>
      <c r="C380">
        <v>-9.7999999999999997E-4</v>
      </c>
      <c r="D380">
        <v>0.505</v>
      </c>
      <c r="E380">
        <v>4.99</v>
      </c>
      <c r="F380">
        <v>0.505</v>
      </c>
    </row>
    <row r="381" spans="1:6" x14ac:dyDescent="0.4">
      <c r="A381">
        <v>3790</v>
      </c>
      <c r="B381">
        <v>-0.16617999999999999</v>
      </c>
      <c r="C381">
        <v>-6.2E-4</v>
      </c>
      <c r="D381">
        <v>0.53400000000000003</v>
      </c>
      <c r="E381">
        <v>4.9320000000000004</v>
      </c>
      <c r="F381">
        <v>0.53400000000000003</v>
      </c>
    </row>
    <row r="382" spans="1:6" x14ac:dyDescent="0.4">
      <c r="A382">
        <v>3800</v>
      </c>
      <c r="B382">
        <v>-0.16669999999999999</v>
      </c>
      <c r="C382">
        <v>2.2599999999999999E-3</v>
      </c>
      <c r="D382">
        <v>0.53500000000000003</v>
      </c>
      <c r="E382">
        <v>4.931</v>
      </c>
      <c r="F382">
        <v>0.53500000000000003</v>
      </c>
    </row>
    <row r="383" spans="1:6" x14ac:dyDescent="0.4">
      <c r="A383">
        <v>3810</v>
      </c>
      <c r="B383">
        <v>-0.16778999999999999</v>
      </c>
      <c r="C383">
        <v>5.4000000000000001E-4</v>
      </c>
      <c r="D383">
        <v>0.53600000000000003</v>
      </c>
      <c r="E383">
        <v>4.9279999999999999</v>
      </c>
      <c r="F383">
        <v>0.53600000000000003</v>
      </c>
    </row>
    <row r="384" spans="1:6" x14ac:dyDescent="0.4">
      <c r="A384">
        <v>3820</v>
      </c>
      <c r="B384">
        <v>-0.16894999999999999</v>
      </c>
      <c r="C384">
        <v>-1.09E-3</v>
      </c>
      <c r="D384">
        <v>0.56699999999999995</v>
      </c>
      <c r="E384">
        <v>4.8659999999999997</v>
      </c>
      <c r="F384">
        <v>0.56699999999999995</v>
      </c>
    </row>
    <row r="385" spans="1:6" x14ac:dyDescent="0.4">
      <c r="A385">
        <v>3830</v>
      </c>
      <c r="B385">
        <v>-0.16792000000000001</v>
      </c>
      <c r="C385">
        <v>1.47E-3</v>
      </c>
      <c r="D385">
        <v>0.55400000000000005</v>
      </c>
      <c r="E385">
        <v>4.8920000000000003</v>
      </c>
      <c r="F385">
        <v>0.55400000000000005</v>
      </c>
    </row>
    <row r="386" spans="1:6" x14ac:dyDescent="0.4">
      <c r="A386">
        <v>3840</v>
      </c>
      <c r="B386">
        <v>-0.16875999999999999</v>
      </c>
      <c r="C386">
        <v>9.8999999999999999E-4</v>
      </c>
      <c r="D386">
        <v>0.56299999999999994</v>
      </c>
      <c r="E386">
        <v>4.8730000000000002</v>
      </c>
      <c r="F386">
        <v>0.56299999999999994</v>
      </c>
    </row>
    <row r="387" spans="1:6" x14ac:dyDescent="0.4">
      <c r="A387">
        <v>3850</v>
      </c>
      <c r="B387">
        <v>-0.17011000000000001</v>
      </c>
      <c r="C387">
        <v>1.0000000000000001E-5</v>
      </c>
      <c r="D387">
        <v>0.58799999999999997</v>
      </c>
      <c r="E387">
        <v>4.8230000000000004</v>
      </c>
      <c r="F387">
        <v>0.58799999999999997</v>
      </c>
    </row>
    <row r="388" spans="1:6" x14ac:dyDescent="0.4">
      <c r="A388">
        <v>3860</v>
      </c>
      <c r="B388">
        <v>-0.17076</v>
      </c>
      <c r="C388">
        <v>1.8000000000000001E-4</v>
      </c>
      <c r="D388">
        <v>0.60699999999999998</v>
      </c>
      <c r="E388">
        <v>4.7859999999999996</v>
      </c>
      <c r="F388">
        <v>0.60699999999999998</v>
      </c>
    </row>
    <row r="389" spans="1:6" x14ac:dyDescent="0.4">
      <c r="A389">
        <v>3870</v>
      </c>
      <c r="B389">
        <v>-0.17043</v>
      </c>
      <c r="C389">
        <v>-3.3E-4</v>
      </c>
      <c r="D389">
        <v>0.56899999999999995</v>
      </c>
      <c r="E389">
        <v>4.8609999999999998</v>
      </c>
      <c r="F389">
        <v>0.56899999999999995</v>
      </c>
    </row>
    <row r="390" spans="1:6" x14ac:dyDescent="0.4">
      <c r="A390">
        <v>3880</v>
      </c>
      <c r="B390">
        <v>-0.17063999999999999</v>
      </c>
      <c r="C390">
        <v>7.6999999999999996E-4</v>
      </c>
      <c r="D390">
        <v>0.56100000000000005</v>
      </c>
      <c r="E390">
        <v>4.8769999999999998</v>
      </c>
      <c r="F390">
        <v>0.56100000000000005</v>
      </c>
    </row>
    <row r="391" spans="1:6" x14ac:dyDescent="0.4">
      <c r="A391">
        <v>3890</v>
      </c>
      <c r="B391">
        <v>-0.17154</v>
      </c>
      <c r="C391">
        <v>1.33E-3</v>
      </c>
      <c r="D391">
        <v>0.56999999999999995</v>
      </c>
      <c r="E391">
        <v>4.8600000000000003</v>
      </c>
      <c r="F391">
        <v>0.56999999999999995</v>
      </c>
    </row>
    <row r="392" spans="1:6" x14ac:dyDescent="0.4">
      <c r="A392">
        <v>3900</v>
      </c>
      <c r="B392">
        <v>-0.17116999999999999</v>
      </c>
      <c r="C392">
        <v>2.2000000000000001E-4</v>
      </c>
      <c r="D392">
        <v>0.58499999999999996</v>
      </c>
      <c r="E392">
        <v>4.83</v>
      </c>
      <c r="F392">
        <v>0.58499999999999996</v>
      </c>
    </row>
    <row r="393" spans="1:6" x14ac:dyDescent="0.4">
      <c r="A393">
        <v>3910</v>
      </c>
      <c r="B393">
        <v>-0.16886999999999999</v>
      </c>
      <c r="C393">
        <v>2.2599999999999999E-3</v>
      </c>
      <c r="D393">
        <v>0.52500000000000002</v>
      </c>
      <c r="E393">
        <v>4.9509999999999996</v>
      </c>
      <c r="F393">
        <v>0.52500000000000002</v>
      </c>
    </row>
    <row r="394" spans="1:6" x14ac:dyDescent="0.4">
      <c r="A394">
        <v>3920</v>
      </c>
      <c r="B394">
        <v>-0.17222000000000001</v>
      </c>
      <c r="C394">
        <v>1.14E-3</v>
      </c>
      <c r="D394">
        <v>0.59799999999999998</v>
      </c>
      <c r="E394">
        <v>4.8049999999999997</v>
      </c>
      <c r="F394">
        <v>0.59799999999999998</v>
      </c>
    </row>
    <row r="395" spans="1:6" x14ac:dyDescent="0.4">
      <c r="A395">
        <v>3930</v>
      </c>
      <c r="B395">
        <v>-0.1729</v>
      </c>
      <c r="C395">
        <v>-3.6000000000000002E-4</v>
      </c>
      <c r="D395">
        <v>0.6</v>
      </c>
      <c r="E395">
        <v>4.8</v>
      </c>
      <c r="F395">
        <v>0.6</v>
      </c>
    </row>
    <row r="396" spans="1:6" x14ac:dyDescent="0.4">
      <c r="A396">
        <v>3940</v>
      </c>
      <c r="B396">
        <v>-0.17265</v>
      </c>
      <c r="C396">
        <v>-2.7699999999999999E-3</v>
      </c>
      <c r="D396">
        <v>0.61599999999999999</v>
      </c>
      <c r="E396">
        <v>4.7679999999999998</v>
      </c>
      <c r="F396">
        <v>0.61599999999999999</v>
      </c>
    </row>
    <row r="397" spans="1:6" x14ac:dyDescent="0.4">
      <c r="A397">
        <v>3950</v>
      </c>
      <c r="B397">
        <v>-0.17247999999999999</v>
      </c>
      <c r="C397">
        <v>3.2000000000000003E-4</v>
      </c>
      <c r="D397">
        <v>0.57399999999999995</v>
      </c>
      <c r="E397">
        <v>4.8520000000000003</v>
      </c>
      <c r="F397">
        <v>0.57399999999999995</v>
      </c>
    </row>
    <row r="398" spans="1:6" x14ac:dyDescent="0.4">
      <c r="A398">
        <v>3960</v>
      </c>
      <c r="B398">
        <v>-0.17344000000000001</v>
      </c>
      <c r="C398">
        <v>-5.2999999999999998E-4</v>
      </c>
      <c r="D398">
        <v>0.57599999999999996</v>
      </c>
      <c r="E398">
        <v>4.8470000000000004</v>
      </c>
      <c r="F398">
        <v>0.57599999999999996</v>
      </c>
    </row>
    <row r="399" spans="1:6" x14ac:dyDescent="0.4">
      <c r="A399">
        <v>3970</v>
      </c>
      <c r="B399">
        <v>-0.1736</v>
      </c>
      <c r="C399">
        <v>8.4000000000000003E-4</v>
      </c>
      <c r="D399">
        <v>0.623</v>
      </c>
      <c r="E399">
        <v>4.7539999999999996</v>
      </c>
      <c r="F399">
        <v>0.623</v>
      </c>
    </row>
    <row r="400" spans="1:6" x14ac:dyDescent="0.4">
      <c r="A400">
        <v>3980</v>
      </c>
      <c r="B400">
        <v>-0.17454</v>
      </c>
      <c r="C400">
        <v>-1.3699999999999999E-3</v>
      </c>
      <c r="D400">
        <v>0.60899999999999999</v>
      </c>
      <c r="E400">
        <v>4.782</v>
      </c>
      <c r="F400">
        <v>0.60899999999999999</v>
      </c>
    </row>
    <row r="401" spans="1:6" x14ac:dyDescent="0.4">
      <c r="A401">
        <v>3990</v>
      </c>
      <c r="B401">
        <v>-0.17513000000000001</v>
      </c>
      <c r="C401">
        <v>1.7000000000000001E-4</v>
      </c>
      <c r="D401">
        <v>0.622</v>
      </c>
      <c r="E401">
        <v>4.7560000000000002</v>
      </c>
      <c r="F401">
        <v>0.622</v>
      </c>
    </row>
    <row r="402" spans="1:6" x14ac:dyDescent="0.4">
      <c r="A402">
        <v>4000</v>
      </c>
      <c r="B402">
        <v>-0.17565</v>
      </c>
      <c r="C402">
        <v>-5.5999999999999995E-4</v>
      </c>
      <c r="D402">
        <v>0.59399999999999997</v>
      </c>
      <c r="E402">
        <v>4.8120000000000003</v>
      </c>
      <c r="F402">
        <v>0.59399999999999997</v>
      </c>
    </row>
    <row r="403" spans="1:6" x14ac:dyDescent="0.4">
      <c r="A403">
        <v>4010</v>
      </c>
      <c r="B403">
        <v>-0.17573</v>
      </c>
      <c r="C403">
        <v>1.1E-4</v>
      </c>
      <c r="D403">
        <v>0.61699999999999999</v>
      </c>
      <c r="E403">
        <v>4.766</v>
      </c>
      <c r="F403">
        <v>0.61699999999999999</v>
      </c>
    </row>
    <row r="404" spans="1:6" x14ac:dyDescent="0.4">
      <c r="A404">
        <v>4020</v>
      </c>
      <c r="B404">
        <v>-0.17582</v>
      </c>
      <c r="C404">
        <v>4.8000000000000001E-4</v>
      </c>
      <c r="D404">
        <v>0.63600000000000001</v>
      </c>
      <c r="E404">
        <v>4.7279999999999998</v>
      </c>
      <c r="F404">
        <v>0.63600000000000001</v>
      </c>
    </row>
    <row r="405" spans="1:6" x14ac:dyDescent="0.4">
      <c r="A405">
        <v>4030</v>
      </c>
      <c r="B405">
        <v>-0.17680000000000001</v>
      </c>
      <c r="C405">
        <v>6.2E-4</v>
      </c>
      <c r="D405">
        <v>0.66300000000000003</v>
      </c>
      <c r="E405">
        <v>4.6740000000000004</v>
      </c>
      <c r="F405">
        <v>0.66300000000000003</v>
      </c>
    </row>
    <row r="406" spans="1:6" x14ac:dyDescent="0.4">
      <c r="A406">
        <v>4040</v>
      </c>
      <c r="B406">
        <v>-0.17752999999999999</v>
      </c>
      <c r="C406">
        <v>5.4000000000000001E-4</v>
      </c>
      <c r="D406">
        <v>0.66300000000000003</v>
      </c>
      <c r="E406">
        <v>4.6749999999999998</v>
      </c>
      <c r="F406">
        <v>0.66300000000000003</v>
      </c>
    </row>
    <row r="407" spans="1:6" x14ac:dyDescent="0.4">
      <c r="A407">
        <v>4050</v>
      </c>
      <c r="B407">
        <v>-0.17804</v>
      </c>
      <c r="C407">
        <v>2.7E-4</v>
      </c>
      <c r="D407">
        <v>0.66500000000000004</v>
      </c>
      <c r="E407">
        <v>4.6689999999999996</v>
      </c>
      <c r="F407">
        <v>0.66500000000000004</v>
      </c>
    </row>
    <row r="408" spans="1:6" x14ac:dyDescent="0.4">
      <c r="A408">
        <v>4060</v>
      </c>
      <c r="B408">
        <v>-0.17588999999999999</v>
      </c>
      <c r="C408">
        <v>-7.7999999999999999E-4</v>
      </c>
      <c r="D408">
        <v>0.627</v>
      </c>
      <c r="E408">
        <v>4.7469999999999999</v>
      </c>
      <c r="F408">
        <v>0.627</v>
      </c>
    </row>
    <row r="409" spans="1:6" x14ac:dyDescent="0.4">
      <c r="A409">
        <v>4070</v>
      </c>
      <c r="B409">
        <v>-0.17582999999999999</v>
      </c>
      <c r="C409">
        <v>-1.6100000000000001E-3</v>
      </c>
      <c r="D409">
        <v>0.626</v>
      </c>
      <c r="E409">
        <v>4.7480000000000002</v>
      </c>
      <c r="F409">
        <v>0.626</v>
      </c>
    </row>
    <row r="410" spans="1:6" x14ac:dyDescent="0.4">
      <c r="A410">
        <v>4080</v>
      </c>
      <c r="B410">
        <v>-0.17674999999999999</v>
      </c>
      <c r="C410">
        <v>4.8999999999999998E-4</v>
      </c>
      <c r="D410">
        <v>0.61099999999999999</v>
      </c>
      <c r="E410">
        <v>4.7770000000000001</v>
      </c>
      <c r="F410">
        <v>0.61099999999999999</v>
      </c>
    </row>
    <row r="411" spans="1:6" x14ac:dyDescent="0.4">
      <c r="A411">
        <v>4090</v>
      </c>
      <c r="B411">
        <v>-0.17784</v>
      </c>
      <c r="C411">
        <v>-2.9E-4</v>
      </c>
      <c r="D411">
        <v>0.63200000000000001</v>
      </c>
      <c r="E411">
        <v>4.7350000000000003</v>
      </c>
      <c r="F411">
        <v>0.63200000000000001</v>
      </c>
    </row>
    <row r="412" spans="1:6" x14ac:dyDescent="0.4">
      <c r="A412">
        <v>4100</v>
      </c>
      <c r="B412">
        <v>-0.18081</v>
      </c>
      <c r="C412">
        <v>6.8700000000000002E-3</v>
      </c>
      <c r="D412">
        <v>0.62</v>
      </c>
      <c r="E412">
        <v>4.76</v>
      </c>
      <c r="F412">
        <v>0.62</v>
      </c>
    </row>
    <row r="413" spans="1:6" x14ac:dyDescent="0.4">
      <c r="A413">
        <v>4110</v>
      </c>
      <c r="B413">
        <v>-0.18024999999999999</v>
      </c>
      <c r="C413">
        <v>-1.1900000000000001E-3</v>
      </c>
      <c r="D413">
        <v>0.70499999999999996</v>
      </c>
      <c r="E413">
        <v>4.5910000000000002</v>
      </c>
      <c r="F413">
        <v>0.70499999999999996</v>
      </c>
    </row>
    <row r="414" spans="1:6" x14ac:dyDescent="0.4">
      <c r="A414">
        <v>4120</v>
      </c>
      <c r="B414">
        <v>-0.17943000000000001</v>
      </c>
      <c r="C414">
        <v>1.7000000000000001E-4</v>
      </c>
      <c r="D414">
        <v>0.66200000000000003</v>
      </c>
      <c r="E414">
        <v>4.6749999999999998</v>
      </c>
      <c r="F414">
        <v>0.66200000000000003</v>
      </c>
    </row>
    <row r="415" spans="1:6" x14ac:dyDescent="0.4">
      <c r="A415">
        <v>4130</v>
      </c>
      <c r="B415">
        <v>-0.17660999999999999</v>
      </c>
      <c r="C415">
        <v>1.6100000000000001E-3</v>
      </c>
      <c r="D415">
        <v>0.64600000000000002</v>
      </c>
      <c r="E415">
        <v>4.7080000000000002</v>
      </c>
      <c r="F415">
        <v>0.64600000000000002</v>
      </c>
    </row>
    <row r="416" spans="1:6" x14ac:dyDescent="0.4">
      <c r="A416">
        <v>4140</v>
      </c>
      <c r="B416">
        <v>-0.18209</v>
      </c>
      <c r="C416">
        <v>-4.8000000000000001E-4</v>
      </c>
      <c r="D416">
        <v>0.73499999999999999</v>
      </c>
      <c r="E416">
        <v>4.53</v>
      </c>
      <c r="F416">
        <v>0.73499999999999999</v>
      </c>
    </row>
    <row r="417" spans="1:6" x14ac:dyDescent="0.4">
      <c r="A417">
        <v>4150</v>
      </c>
      <c r="B417">
        <v>-0.17913999999999999</v>
      </c>
      <c r="C417">
        <v>6.4000000000000005E-4</v>
      </c>
      <c r="D417">
        <v>0.67800000000000005</v>
      </c>
      <c r="E417">
        <v>4.6449999999999996</v>
      </c>
      <c r="F417">
        <v>0.67800000000000005</v>
      </c>
    </row>
    <row r="418" spans="1:6" x14ac:dyDescent="0.4">
      <c r="A418">
        <v>4160</v>
      </c>
      <c r="B418">
        <v>-0.17996000000000001</v>
      </c>
      <c r="C418">
        <v>4.4999999999999999E-4</v>
      </c>
      <c r="D418">
        <v>0.67200000000000004</v>
      </c>
      <c r="E418">
        <v>4.6559999999999997</v>
      </c>
      <c r="F418">
        <v>0.67200000000000004</v>
      </c>
    </row>
    <row r="419" spans="1:6" x14ac:dyDescent="0.4">
      <c r="A419">
        <v>4170</v>
      </c>
      <c r="B419">
        <v>-0.18209</v>
      </c>
      <c r="C419">
        <v>-1.3699999999999999E-3</v>
      </c>
      <c r="D419">
        <v>0.72</v>
      </c>
      <c r="E419">
        <v>4.5590000000000002</v>
      </c>
      <c r="F419">
        <v>0.72</v>
      </c>
    </row>
    <row r="420" spans="1:6" x14ac:dyDescent="0.4">
      <c r="A420">
        <v>4180</v>
      </c>
      <c r="B420">
        <v>-0.18362999999999999</v>
      </c>
      <c r="C420">
        <v>-1.6999999999999999E-3</v>
      </c>
      <c r="D420">
        <v>0.74299999999999999</v>
      </c>
      <c r="E420">
        <v>4.5140000000000002</v>
      </c>
      <c r="F420">
        <v>0.74299999999999999</v>
      </c>
    </row>
    <row r="421" spans="1:6" x14ac:dyDescent="0.4">
      <c r="A421">
        <v>4190</v>
      </c>
      <c r="B421">
        <v>-0.17929999999999999</v>
      </c>
      <c r="C421">
        <v>-2.33E-3</v>
      </c>
      <c r="D421">
        <v>0.70399999999999996</v>
      </c>
      <c r="E421">
        <v>4.593</v>
      </c>
      <c r="F421">
        <v>0.70399999999999996</v>
      </c>
    </row>
    <row r="422" spans="1:6" x14ac:dyDescent="0.4">
      <c r="A422">
        <v>4200</v>
      </c>
      <c r="B422">
        <v>-0.18</v>
      </c>
      <c r="C422">
        <v>1.6800000000000001E-3</v>
      </c>
      <c r="D422">
        <v>0.67400000000000004</v>
      </c>
      <c r="E422">
        <v>4.6520000000000001</v>
      </c>
      <c r="F422">
        <v>0.67400000000000004</v>
      </c>
    </row>
    <row r="423" spans="1:6" x14ac:dyDescent="0.4">
      <c r="A423">
        <v>4210</v>
      </c>
      <c r="B423">
        <v>-0.18279000000000001</v>
      </c>
      <c r="C423">
        <v>-5.6999999999999998E-4</v>
      </c>
      <c r="D423">
        <v>0.71099999999999997</v>
      </c>
      <c r="E423">
        <v>4.5789999999999997</v>
      </c>
      <c r="F423">
        <v>0.71099999999999997</v>
      </c>
    </row>
    <row r="424" spans="1:6" x14ac:dyDescent="0.4">
      <c r="A424">
        <v>4220</v>
      </c>
      <c r="B424">
        <v>-0.17877999999999999</v>
      </c>
      <c r="C424">
        <v>-8.9999999999999998E-4</v>
      </c>
      <c r="D424">
        <v>0.74</v>
      </c>
      <c r="E424">
        <v>4.5209999999999999</v>
      </c>
      <c r="F424">
        <v>0.74</v>
      </c>
    </row>
    <row r="425" spans="1:6" x14ac:dyDescent="0.4">
      <c r="A425">
        <v>4230</v>
      </c>
      <c r="B425">
        <v>-0.18149000000000001</v>
      </c>
      <c r="C425">
        <v>-6.6E-4</v>
      </c>
      <c r="D425">
        <v>0.73399999999999999</v>
      </c>
      <c r="E425">
        <v>4.532</v>
      </c>
      <c r="F425">
        <v>0.73399999999999999</v>
      </c>
    </row>
    <row r="426" spans="1:6" x14ac:dyDescent="0.4">
      <c r="A426">
        <v>4240</v>
      </c>
      <c r="B426">
        <v>-0.18237</v>
      </c>
      <c r="C426">
        <v>4.6000000000000001E-4</v>
      </c>
      <c r="D426">
        <v>0.69</v>
      </c>
      <c r="E426">
        <v>4.62</v>
      </c>
      <c r="F426">
        <v>0.69</v>
      </c>
    </row>
    <row r="427" spans="1:6" x14ac:dyDescent="0.4">
      <c r="A427">
        <v>4250</v>
      </c>
      <c r="B427">
        <v>-0.18373999999999999</v>
      </c>
      <c r="C427">
        <v>3.8999999999999999E-4</v>
      </c>
      <c r="D427">
        <v>0.70499999999999996</v>
      </c>
      <c r="E427">
        <v>4.59</v>
      </c>
      <c r="F427">
        <v>0.70499999999999996</v>
      </c>
    </row>
    <row r="428" spans="1:6" x14ac:dyDescent="0.4">
      <c r="A428">
        <v>4260</v>
      </c>
      <c r="B428">
        <v>-0.18215000000000001</v>
      </c>
      <c r="C428">
        <v>3.8000000000000002E-4</v>
      </c>
      <c r="D428">
        <v>0.69399999999999995</v>
      </c>
      <c r="E428">
        <v>4.6130000000000004</v>
      </c>
      <c r="F428">
        <v>0.69399999999999995</v>
      </c>
    </row>
    <row r="429" spans="1:6" x14ac:dyDescent="0.4">
      <c r="A429">
        <v>4270</v>
      </c>
      <c r="B429">
        <v>-0.18276999999999999</v>
      </c>
      <c r="C429">
        <v>2.0999999999999999E-3</v>
      </c>
      <c r="D429">
        <v>0.77600000000000002</v>
      </c>
      <c r="E429">
        <v>4.4489999999999998</v>
      </c>
      <c r="F429">
        <v>0.77600000000000002</v>
      </c>
    </row>
    <row r="430" spans="1:6" x14ac:dyDescent="0.4">
      <c r="A430">
        <v>4280</v>
      </c>
      <c r="B430">
        <v>-0.18411</v>
      </c>
      <c r="C430">
        <v>-6.8000000000000005E-4</v>
      </c>
      <c r="D430">
        <v>0.73299999999999998</v>
      </c>
      <c r="E430">
        <v>4.5330000000000004</v>
      </c>
      <c r="F430">
        <v>0.73299999999999998</v>
      </c>
    </row>
    <row r="431" spans="1:6" x14ac:dyDescent="0.4">
      <c r="A431">
        <v>4290</v>
      </c>
      <c r="B431">
        <v>-0.18054000000000001</v>
      </c>
      <c r="C431">
        <v>-5.1999999999999995E-4</v>
      </c>
      <c r="D431">
        <v>0.72099999999999997</v>
      </c>
      <c r="E431">
        <v>4.5570000000000004</v>
      </c>
      <c r="F431">
        <v>0.72099999999999997</v>
      </c>
    </row>
    <row r="432" spans="1:6" x14ac:dyDescent="0.4">
      <c r="A432">
        <v>4300</v>
      </c>
      <c r="B432">
        <v>-0.18668000000000001</v>
      </c>
      <c r="C432">
        <v>-3.2000000000000003E-4</v>
      </c>
      <c r="D432">
        <v>0.81499999999999995</v>
      </c>
      <c r="E432">
        <v>4.3689999999999998</v>
      </c>
      <c r="F432">
        <v>0.81499999999999995</v>
      </c>
    </row>
    <row r="433" spans="1:6" x14ac:dyDescent="0.4">
      <c r="A433">
        <v>4310</v>
      </c>
      <c r="B433">
        <v>-0.18462000000000001</v>
      </c>
      <c r="C433">
        <v>8.8000000000000003E-4</v>
      </c>
      <c r="D433">
        <v>0.753</v>
      </c>
      <c r="E433">
        <v>4.4939999999999998</v>
      </c>
      <c r="F433">
        <v>0.753</v>
      </c>
    </row>
    <row r="434" spans="1:6" x14ac:dyDescent="0.4">
      <c r="A434">
        <v>4320</v>
      </c>
      <c r="B434">
        <v>-0.18597</v>
      </c>
      <c r="C434">
        <v>3.6999999999999999E-4</v>
      </c>
      <c r="D434">
        <v>0.76800000000000002</v>
      </c>
      <c r="E434">
        <v>4.4640000000000004</v>
      </c>
      <c r="F434">
        <v>0.76800000000000002</v>
      </c>
    </row>
    <row r="435" spans="1:6" x14ac:dyDescent="0.4">
      <c r="A435">
        <v>4330</v>
      </c>
      <c r="B435">
        <v>-0.18362999999999999</v>
      </c>
      <c r="C435">
        <v>2.5999999999999998E-4</v>
      </c>
      <c r="D435">
        <v>0.77100000000000002</v>
      </c>
      <c r="E435">
        <v>4.4580000000000002</v>
      </c>
      <c r="F435">
        <v>0.77100000000000002</v>
      </c>
    </row>
    <row r="436" spans="1:6" x14ac:dyDescent="0.4">
      <c r="A436">
        <v>4340</v>
      </c>
      <c r="B436">
        <v>-0.18481</v>
      </c>
      <c r="C436">
        <v>-4.6999999999999999E-4</v>
      </c>
      <c r="D436">
        <v>0.70299999999999996</v>
      </c>
      <c r="E436">
        <v>4.593</v>
      </c>
      <c r="F436">
        <v>0.70299999999999996</v>
      </c>
    </row>
    <row r="437" spans="1:6" x14ac:dyDescent="0.4">
      <c r="A437">
        <v>4350</v>
      </c>
      <c r="B437">
        <v>-0.18525</v>
      </c>
      <c r="C437">
        <v>-6.9999999999999994E-5</v>
      </c>
      <c r="D437">
        <v>0.76300000000000001</v>
      </c>
      <c r="E437">
        <v>4.4740000000000002</v>
      </c>
      <c r="F437">
        <v>0.76300000000000001</v>
      </c>
    </row>
    <row r="438" spans="1:6" x14ac:dyDescent="0.4">
      <c r="A438">
        <v>4360</v>
      </c>
      <c r="B438">
        <v>-0.18579000000000001</v>
      </c>
      <c r="C438">
        <v>5.1999999999999995E-4</v>
      </c>
      <c r="D438">
        <v>0.78400000000000003</v>
      </c>
      <c r="E438">
        <v>4.4329999999999998</v>
      </c>
      <c r="F438">
        <v>0.78400000000000003</v>
      </c>
    </row>
    <row r="439" spans="1:6" x14ac:dyDescent="0.4">
      <c r="A439">
        <v>4370</v>
      </c>
      <c r="B439">
        <v>-0.18701999999999999</v>
      </c>
      <c r="C439">
        <v>7.6000000000000004E-4</v>
      </c>
      <c r="D439">
        <v>0.81</v>
      </c>
      <c r="E439">
        <v>4.38</v>
      </c>
      <c r="F439">
        <v>0.81</v>
      </c>
    </row>
    <row r="440" spans="1:6" x14ac:dyDescent="0.4">
      <c r="A440">
        <v>4380</v>
      </c>
      <c r="B440">
        <v>-0.18773999999999999</v>
      </c>
      <c r="C440">
        <v>3.8000000000000002E-4</v>
      </c>
      <c r="D440">
        <v>0.83299999999999996</v>
      </c>
      <c r="E440">
        <v>4.335</v>
      </c>
      <c r="F440">
        <v>0.83299999999999996</v>
      </c>
    </row>
    <row r="441" spans="1:6" x14ac:dyDescent="0.4">
      <c r="A441">
        <v>4390</v>
      </c>
      <c r="B441">
        <v>-0.18509999999999999</v>
      </c>
      <c r="C441">
        <v>4.0000000000000003E-5</v>
      </c>
      <c r="D441">
        <v>0.84499999999999997</v>
      </c>
      <c r="E441">
        <v>4.3090000000000002</v>
      </c>
      <c r="F441">
        <v>0.84499999999999997</v>
      </c>
    </row>
    <row r="442" spans="1:6" x14ac:dyDescent="0.4">
      <c r="A442">
        <v>4400</v>
      </c>
      <c r="B442">
        <v>-0.18697</v>
      </c>
      <c r="C442">
        <v>1.5200000000000001E-3</v>
      </c>
      <c r="D442">
        <v>0.80800000000000005</v>
      </c>
      <c r="E442">
        <v>4.3849999999999998</v>
      </c>
      <c r="F442">
        <v>0.80800000000000005</v>
      </c>
    </row>
    <row r="443" spans="1:6" x14ac:dyDescent="0.4">
      <c r="A443">
        <v>4410</v>
      </c>
      <c r="B443">
        <v>-0.18920999999999999</v>
      </c>
      <c r="C443">
        <v>-5.9999999999999995E-4</v>
      </c>
      <c r="D443">
        <v>0.83299999999999996</v>
      </c>
      <c r="E443">
        <v>4.3339999999999996</v>
      </c>
      <c r="F443">
        <v>0.83299999999999996</v>
      </c>
    </row>
    <row r="444" spans="1:6" x14ac:dyDescent="0.4">
      <c r="A444">
        <v>4420</v>
      </c>
      <c r="B444">
        <v>-0.18704999999999999</v>
      </c>
      <c r="C444">
        <v>1.17E-3</v>
      </c>
      <c r="D444">
        <v>0.84699999999999998</v>
      </c>
      <c r="E444">
        <v>4.306</v>
      </c>
      <c r="F444">
        <v>0.84699999999999998</v>
      </c>
    </row>
    <row r="445" spans="1:6" x14ac:dyDescent="0.4">
      <c r="A445">
        <v>4430</v>
      </c>
      <c r="B445">
        <v>-0.18892</v>
      </c>
      <c r="C445">
        <v>-1.4499999999999999E-3</v>
      </c>
      <c r="D445">
        <v>0.85199999999999998</v>
      </c>
      <c r="E445">
        <v>4.2960000000000003</v>
      </c>
      <c r="F445">
        <v>0.85199999999999998</v>
      </c>
    </row>
    <row r="446" spans="1:6" x14ac:dyDescent="0.4">
      <c r="A446">
        <v>4440</v>
      </c>
      <c r="B446">
        <v>-0.18898999999999999</v>
      </c>
      <c r="C446">
        <v>5.1999999999999995E-4</v>
      </c>
      <c r="D446">
        <v>0.86099999999999999</v>
      </c>
      <c r="E446">
        <v>4.2779999999999996</v>
      </c>
      <c r="F446">
        <v>0.86099999999999999</v>
      </c>
    </row>
    <row r="447" spans="1:6" x14ac:dyDescent="0.4">
      <c r="A447">
        <v>4450</v>
      </c>
      <c r="B447">
        <v>-0.18881999999999999</v>
      </c>
      <c r="C447">
        <v>4.8999999999999998E-4</v>
      </c>
      <c r="D447">
        <v>0.83499999999999996</v>
      </c>
      <c r="E447">
        <v>4.3310000000000004</v>
      </c>
      <c r="F447">
        <v>0.83499999999999996</v>
      </c>
    </row>
    <row r="448" spans="1:6" x14ac:dyDescent="0.4">
      <c r="A448">
        <v>4460</v>
      </c>
      <c r="B448">
        <v>-0.19173999999999999</v>
      </c>
      <c r="C448">
        <v>7.2999999999999996E-4</v>
      </c>
      <c r="D448">
        <v>0.89400000000000002</v>
      </c>
      <c r="E448">
        <v>4.2130000000000001</v>
      </c>
      <c r="F448">
        <v>0.89400000000000002</v>
      </c>
    </row>
    <row r="449" spans="1:6" x14ac:dyDescent="0.4">
      <c r="A449">
        <v>4470</v>
      </c>
      <c r="B449">
        <v>-0.18906999999999999</v>
      </c>
      <c r="C449">
        <v>-1.15E-3</v>
      </c>
      <c r="D449">
        <v>0.85699999999999998</v>
      </c>
      <c r="E449">
        <v>4.2869999999999999</v>
      </c>
      <c r="F449">
        <v>0.85699999999999998</v>
      </c>
    </row>
    <row r="450" spans="1:6" x14ac:dyDescent="0.4">
      <c r="A450">
        <v>4480</v>
      </c>
      <c r="B450">
        <v>-0.19431999999999999</v>
      </c>
      <c r="C450">
        <v>-3.9899999999999996E-3</v>
      </c>
      <c r="D450">
        <v>0.94399999999999995</v>
      </c>
      <c r="E450">
        <v>4.1109999999999998</v>
      </c>
      <c r="F450">
        <v>0.94399999999999995</v>
      </c>
    </row>
    <row r="451" spans="1:6" x14ac:dyDescent="0.4">
      <c r="A451">
        <v>4490</v>
      </c>
      <c r="B451">
        <v>-0.19031999999999999</v>
      </c>
      <c r="C451">
        <v>7.2000000000000005E-4</v>
      </c>
      <c r="D451">
        <v>0.874</v>
      </c>
      <c r="E451">
        <v>4.2519999999999998</v>
      </c>
      <c r="F451">
        <v>0.874</v>
      </c>
    </row>
    <row r="452" spans="1:6" x14ac:dyDescent="0.4">
      <c r="A452">
        <v>4500</v>
      </c>
      <c r="B452">
        <v>-0.19206000000000001</v>
      </c>
      <c r="C452">
        <v>-1.3999999999999999E-4</v>
      </c>
      <c r="D452">
        <v>0.92500000000000004</v>
      </c>
      <c r="E452">
        <v>4.1500000000000004</v>
      </c>
      <c r="F452">
        <v>0.92500000000000004</v>
      </c>
    </row>
    <row r="453" spans="1:6" x14ac:dyDescent="0.4">
      <c r="A453">
        <v>4510</v>
      </c>
      <c r="B453">
        <v>-0.19167000000000001</v>
      </c>
      <c r="C453">
        <v>3.6999999999999999E-4</v>
      </c>
      <c r="D453">
        <v>0.91600000000000004</v>
      </c>
      <c r="E453">
        <v>4.1689999999999996</v>
      </c>
      <c r="F453">
        <v>0.91600000000000004</v>
      </c>
    </row>
    <row r="454" spans="1:6" x14ac:dyDescent="0.4">
      <c r="A454">
        <v>4520</v>
      </c>
      <c r="B454">
        <v>-0.19105</v>
      </c>
      <c r="C454">
        <v>-2.0000000000000001E-4</v>
      </c>
      <c r="D454">
        <v>0.89500000000000002</v>
      </c>
      <c r="E454">
        <v>4.2110000000000003</v>
      </c>
      <c r="F454">
        <v>0.89500000000000002</v>
      </c>
    </row>
    <row r="455" spans="1:6" x14ac:dyDescent="0.4">
      <c r="A455">
        <v>4530</v>
      </c>
      <c r="B455">
        <v>-0.19078999999999999</v>
      </c>
      <c r="C455">
        <v>-1.16E-3</v>
      </c>
      <c r="D455">
        <v>0.90500000000000003</v>
      </c>
      <c r="E455">
        <v>4.1900000000000004</v>
      </c>
      <c r="F455">
        <v>0.90500000000000003</v>
      </c>
    </row>
    <row r="456" spans="1:6" x14ac:dyDescent="0.4">
      <c r="A456">
        <v>4540</v>
      </c>
      <c r="B456">
        <v>-0.19536000000000001</v>
      </c>
      <c r="C456">
        <v>-6.9999999999999999E-4</v>
      </c>
      <c r="D456">
        <v>0.97899999999999998</v>
      </c>
      <c r="E456">
        <v>4.0419999999999998</v>
      </c>
      <c r="F456">
        <v>0.97899999999999998</v>
      </c>
    </row>
    <row r="457" spans="1:6" x14ac:dyDescent="0.4">
      <c r="A457">
        <v>4550</v>
      </c>
      <c r="B457">
        <v>-0.19234000000000001</v>
      </c>
      <c r="C457">
        <v>-5.4000000000000001E-4</v>
      </c>
      <c r="D457">
        <v>0.92300000000000004</v>
      </c>
      <c r="E457">
        <v>4.1539999999999999</v>
      </c>
      <c r="F457">
        <v>0.92300000000000004</v>
      </c>
    </row>
    <row r="458" spans="1:6" x14ac:dyDescent="0.4">
      <c r="A458">
        <v>4560</v>
      </c>
      <c r="B458">
        <v>-0.19245000000000001</v>
      </c>
      <c r="C458">
        <v>-9.7000000000000005E-4</v>
      </c>
      <c r="D458">
        <v>0.97699999999999998</v>
      </c>
      <c r="E458">
        <v>4.0460000000000003</v>
      </c>
      <c r="F458">
        <v>0.97699999999999998</v>
      </c>
    </row>
    <row r="459" spans="1:6" x14ac:dyDescent="0.4">
      <c r="A459">
        <v>4570</v>
      </c>
      <c r="B459">
        <v>-0.19295000000000001</v>
      </c>
      <c r="C459">
        <v>-2.0000000000000002E-5</v>
      </c>
      <c r="D459">
        <v>0.93200000000000005</v>
      </c>
      <c r="E459">
        <v>4.1369999999999996</v>
      </c>
      <c r="F459">
        <v>0.93200000000000005</v>
      </c>
    </row>
    <row r="460" spans="1:6" x14ac:dyDescent="0.4">
      <c r="A460">
        <v>4580</v>
      </c>
      <c r="B460">
        <v>-0.19353000000000001</v>
      </c>
      <c r="C460">
        <v>-4.4999999999999999E-4</v>
      </c>
      <c r="D460">
        <v>0.92900000000000005</v>
      </c>
      <c r="E460">
        <v>4.141</v>
      </c>
      <c r="F460">
        <v>0.92900000000000005</v>
      </c>
    </row>
    <row r="461" spans="1:6" x14ac:dyDescent="0.4">
      <c r="A461">
        <v>4590</v>
      </c>
      <c r="B461">
        <v>-0.19328999999999999</v>
      </c>
      <c r="C461">
        <v>-7.3999999999999999E-4</v>
      </c>
      <c r="D461">
        <v>0.94899999999999995</v>
      </c>
      <c r="E461">
        <v>4.1020000000000003</v>
      </c>
      <c r="F461">
        <v>0.94899999999999995</v>
      </c>
    </row>
    <row r="462" spans="1:6" x14ac:dyDescent="0.4">
      <c r="A462">
        <v>4600</v>
      </c>
      <c r="B462">
        <v>-0.19162999999999999</v>
      </c>
      <c r="C462">
        <v>8.7000000000000001E-4</v>
      </c>
      <c r="D462">
        <v>0.94399999999999995</v>
      </c>
      <c r="E462">
        <v>4.1120000000000001</v>
      </c>
      <c r="F462">
        <v>0.94399999999999995</v>
      </c>
    </row>
    <row r="463" spans="1:6" x14ac:dyDescent="0.4">
      <c r="A463">
        <v>4610</v>
      </c>
      <c r="B463">
        <v>-0.19428999999999999</v>
      </c>
      <c r="C463">
        <v>-1.67E-3</v>
      </c>
      <c r="D463">
        <v>0.95199999999999996</v>
      </c>
      <c r="E463">
        <v>4.0960000000000001</v>
      </c>
      <c r="F463">
        <v>0.95199999999999996</v>
      </c>
    </row>
    <row r="464" spans="1:6" x14ac:dyDescent="0.4">
      <c r="A464">
        <v>4620</v>
      </c>
      <c r="B464">
        <v>-0.19298999999999999</v>
      </c>
      <c r="C464">
        <v>1.3600000000000001E-3</v>
      </c>
      <c r="D464">
        <v>0.97699999999999998</v>
      </c>
      <c r="E464">
        <v>4.0460000000000003</v>
      </c>
      <c r="F464">
        <v>0.97699999999999998</v>
      </c>
    </row>
    <row r="465" spans="1:6" x14ac:dyDescent="0.4">
      <c r="A465">
        <v>4630</v>
      </c>
      <c r="B465">
        <v>-0.19592000000000001</v>
      </c>
      <c r="C465">
        <v>-4.0999999999999999E-4</v>
      </c>
      <c r="D465">
        <v>1.0169999999999999</v>
      </c>
      <c r="E465">
        <v>3.9660000000000002</v>
      </c>
      <c r="F465">
        <v>1.0169999999999999</v>
      </c>
    </row>
    <row r="466" spans="1:6" x14ac:dyDescent="0.4">
      <c r="A466">
        <v>4640</v>
      </c>
      <c r="B466">
        <v>-0.19303000000000001</v>
      </c>
      <c r="C466">
        <v>1.33E-3</v>
      </c>
      <c r="D466">
        <v>0.97399999999999998</v>
      </c>
      <c r="E466">
        <v>4.0510000000000002</v>
      </c>
      <c r="F466">
        <v>0.97399999999999998</v>
      </c>
    </row>
    <row r="467" spans="1:6" x14ac:dyDescent="0.4">
      <c r="A467">
        <v>4650</v>
      </c>
      <c r="B467">
        <v>-0.19291</v>
      </c>
      <c r="C467">
        <v>2.1000000000000001E-4</v>
      </c>
      <c r="D467">
        <v>0.92700000000000005</v>
      </c>
      <c r="E467">
        <v>4.1470000000000002</v>
      </c>
      <c r="F467">
        <v>0.92700000000000005</v>
      </c>
    </row>
    <row r="468" spans="1:6" x14ac:dyDescent="0.4">
      <c r="A468">
        <v>4660</v>
      </c>
      <c r="B468">
        <v>-0.19689000000000001</v>
      </c>
      <c r="C468">
        <v>-4.0000000000000003E-5</v>
      </c>
      <c r="D468">
        <v>1.0660000000000001</v>
      </c>
      <c r="E468">
        <v>3.867</v>
      </c>
      <c r="F468">
        <v>1.0660000000000001</v>
      </c>
    </row>
    <row r="469" spans="1:6" x14ac:dyDescent="0.4">
      <c r="A469">
        <v>4670</v>
      </c>
      <c r="B469">
        <v>-0.19297</v>
      </c>
      <c r="C469">
        <v>1.2999999999999999E-4</v>
      </c>
      <c r="D469">
        <v>0.91400000000000003</v>
      </c>
      <c r="E469">
        <v>4.1719999999999997</v>
      </c>
      <c r="F469">
        <v>0.91400000000000003</v>
      </c>
    </row>
    <row r="470" spans="1:6" x14ac:dyDescent="0.4">
      <c r="A470">
        <v>4680</v>
      </c>
      <c r="B470">
        <v>-0.19408</v>
      </c>
      <c r="C470">
        <v>-1.0000000000000001E-5</v>
      </c>
      <c r="D470">
        <v>0.95799999999999996</v>
      </c>
      <c r="E470">
        <v>4.0839999999999996</v>
      </c>
      <c r="F470">
        <v>0.95799999999999996</v>
      </c>
    </row>
    <row r="471" spans="1:6" x14ac:dyDescent="0.4">
      <c r="A471">
        <v>4690</v>
      </c>
      <c r="B471">
        <v>-0.19511000000000001</v>
      </c>
      <c r="C471">
        <v>-1.5100000000000001E-3</v>
      </c>
      <c r="D471">
        <v>1.002</v>
      </c>
      <c r="E471">
        <v>3.996</v>
      </c>
      <c r="F471">
        <v>1.002</v>
      </c>
    </row>
    <row r="472" spans="1:6" x14ac:dyDescent="0.4">
      <c r="A472">
        <v>4700</v>
      </c>
      <c r="B472">
        <v>-0.19309000000000001</v>
      </c>
      <c r="C472">
        <v>4.8999999999999998E-4</v>
      </c>
      <c r="D472">
        <v>0.91600000000000004</v>
      </c>
      <c r="E472">
        <v>4.1689999999999996</v>
      </c>
      <c r="F472">
        <v>0.91600000000000004</v>
      </c>
    </row>
    <row r="473" spans="1:6" x14ac:dyDescent="0.4">
      <c r="A473">
        <v>4710</v>
      </c>
      <c r="B473">
        <v>-0.19355</v>
      </c>
      <c r="C473">
        <v>1.6199999999999999E-3</v>
      </c>
      <c r="D473">
        <v>0.94799999999999995</v>
      </c>
      <c r="E473">
        <v>4.1040000000000001</v>
      </c>
      <c r="F473">
        <v>0.94799999999999995</v>
      </c>
    </row>
    <row r="474" spans="1:6" x14ac:dyDescent="0.4">
      <c r="A474">
        <v>4720</v>
      </c>
      <c r="B474">
        <v>-0.19403000000000001</v>
      </c>
      <c r="C474">
        <v>8.8000000000000003E-4</v>
      </c>
      <c r="D474">
        <v>0.94699999999999995</v>
      </c>
      <c r="E474">
        <v>4.1070000000000002</v>
      </c>
      <c r="F474">
        <v>0.94699999999999995</v>
      </c>
    </row>
    <row r="475" spans="1:6" x14ac:dyDescent="0.4">
      <c r="A475">
        <v>4730</v>
      </c>
      <c r="B475">
        <v>-0.19993</v>
      </c>
      <c r="C475">
        <v>-3.9100000000000003E-3</v>
      </c>
      <c r="D475">
        <v>1.087</v>
      </c>
      <c r="E475">
        <v>3.827</v>
      </c>
      <c r="F475">
        <v>1.087</v>
      </c>
    </row>
    <row r="476" spans="1:6" x14ac:dyDescent="0.4">
      <c r="A476">
        <v>4740</v>
      </c>
      <c r="B476">
        <v>-0.19520999999999999</v>
      </c>
      <c r="C476">
        <v>5.5000000000000003E-4</v>
      </c>
      <c r="D476">
        <v>0.99099999999999999</v>
      </c>
      <c r="E476">
        <v>4.0170000000000003</v>
      </c>
      <c r="F476">
        <v>0.99099999999999999</v>
      </c>
    </row>
    <row r="477" spans="1:6" x14ac:dyDescent="0.4">
      <c r="A477">
        <v>4750</v>
      </c>
      <c r="B477">
        <v>-0.19644</v>
      </c>
      <c r="C477">
        <v>-2.2000000000000001E-4</v>
      </c>
      <c r="D477">
        <v>1.014</v>
      </c>
      <c r="E477">
        <v>3.9710000000000001</v>
      </c>
      <c r="F477">
        <v>1.014</v>
      </c>
    </row>
    <row r="478" spans="1:6" x14ac:dyDescent="0.4">
      <c r="A478">
        <v>4760</v>
      </c>
      <c r="B478">
        <v>-0.19481000000000001</v>
      </c>
      <c r="C478">
        <v>1.08E-3</v>
      </c>
      <c r="D478">
        <v>0.97599999999999998</v>
      </c>
      <c r="E478">
        <v>4.048</v>
      </c>
      <c r="F478">
        <v>0.97599999999999998</v>
      </c>
    </row>
    <row r="479" spans="1:6" x14ac:dyDescent="0.4">
      <c r="A479">
        <v>4770</v>
      </c>
      <c r="B479">
        <v>-0.19491</v>
      </c>
      <c r="C479">
        <v>1.0300000000000001E-3</v>
      </c>
      <c r="D479">
        <v>0.98799999999999999</v>
      </c>
      <c r="E479">
        <v>4.024</v>
      </c>
      <c r="F479">
        <v>0.98799999999999999</v>
      </c>
    </row>
    <row r="480" spans="1:6" x14ac:dyDescent="0.4">
      <c r="A480">
        <v>4780</v>
      </c>
      <c r="B480">
        <v>-0.19483</v>
      </c>
      <c r="C480">
        <v>2.1000000000000001E-4</v>
      </c>
      <c r="D480">
        <v>0.98</v>
      </c>
      <c r="E480">
        <v>4.04</v>
      </c>
      <c r="F480">
        <v>0.98</v>
      </c>
    </row>
    <row r="481" spans="1:6" x14ac:dyDescent="0.4">
      <c r="A481">
        <v>4790</v>
      </c>
      <c r="B481">
        <v>-0.19614000000000001</v>
      </c>
      <c r="C481">
        <v>5.9999999999999995E-4</v>
      </c>
      <c r="D481">
        <v>1.05</v>
      </c>
      <c r="E481">
        <v>3.899</v>
      </c>
      <c r="F481">
        <v>1.05</v>
      </c>
    </row>
    <row r="482" spans="1:6" x14ac:dyDescent="0.4">
      <c r="A482">
        <v>4800</v>
      </c>
      <c r="B482">
        <v>-0.19836000000000001</v>
      </c>
      <c r="C482">
        <v>-4.2999999999999999E-4</v>
      </c>
      <c r="D482">
        <v>1.103</v>
      </c>
      <c r="E482">
        <v>3.794</v>
      </c>
      <c r="F482">
        <v>1.103</v>
      </c>
    </row>
    <row r="483" spans="1:6" x14ac:dyDescent="0.4">
      <c r="A483">
        <v>4810</v>
      </c>
      <c r="B483">
        <v>-0.19656999999999999</v>
      </c>
      <c r="C483">
        <v>-1.92E-3</v>
      </c>
      <c r="D483">
        <v>1.038</v>
      </c>
      <c r="E483">
        <v>3.9239999999999999</v>
      </c>
      <c r="F483">
        <v>1.038</v>
      </c>
    </row>
    <row r="484" spans="1:6" x14ac:dyDescent="0.4">
      <c r="A484">
        <v>4820</v>
      </c>
      <c r="B484">
        <v>-0.19821</v>
      </c>
      <c r="C484">
        <v>6.9999999999999994E-5</v>
      </c>
      <c r="D484">
        <v>1.0820000000000001</v>
      </c>
      <c r="E484">
        <v>3.8359999999999999</v>
      </c>
      <c r="F484">
        <v>1.0820000000000001</v>
      </c>
    </row>
    <row r="485" spans="1:6" x14ac:dyDescent="0.4">
      <c r="A485">
        <v>4830</v>
      </c>
      <c r="B485">
        <v>-0.19878999999999999</v>
      </c>
      <c r="C485">
        <v>2.9999999999999997E-4</v>
      </c>
      <c r="D485">
        <v>1.145</v>
      </c>
      <c r="E485">
        <v>3.71</v>
      </c>
      <c r="F485">
        <v>1.145</v>
      </c>
    </row>
    <row r="486" spans="1:6" x14ac:dyDescent="0.4">
      <c r="A486">
        <v>4840</v>
      </c>
      <c r="B486">
        <v>-0.19944999999999999</v>
      </c>
      <c r="C486">
        <v>-4.2000000000000002E-4</v>
      </c>
      <c r="D486">
        <v>1.06</v>
      </c>
      <c r="E486">
        <v>3.88</v>
      </c>
      <c r="F486">
        <v>1.06</v>
      </c>
    </row>
    <row r="487" spans="1:6" x14ac:dyDescent="0.4">
      <c r="A487">
        <v>4850</v>
      </c>
      <c r="B487">
        <v>-0.19599</v>
      </c>
      <c r="C487">
        <v>-2.0400000000000001E-3</v>
      </c>
      <c r="D487">
        <v>1.077</v>
      </c>
      <c r="E487">
        <v>3.847</v>
      </c>
      <c r="F487">
        <v>1.077</v>
      </c>
    </row>
    <row r="488" spans="1:6" x14ac:dyDescent="0.4">
      <c r="A488">
        <v>4860</v>
      </c>
      <c r="B488">
        <v>-0.19839000000000001</v>
      </c>
      <c r="C488">
        <v>1.0000000000000001E-5</v>
      </c>
      <c r="D488">
        <v>1.1140000000000001</v>
      </c>
      <c r="E488">
        <v>3.7709999999999999</v>
      </c>
      <c r="F488">
        <v>1.1140000000000001</v>
      </c>
    </row>
    <row r="489" spans="1:6" x14ac:dyDescent="0.4">
      <c r="A489">
        <v>4870</v>
      </c>
      <c r="B489">
        <v>-0.19786999999999999</v>
      </c>
      <c r="C489">
        <v>1.7000000000000001E-4</v>
      </c>
      <c r="D489">
        <v>1.069</v>
      </c>
      <c r="E489">
        <v>3.863</v>
      </c>
      <c r="F489">
        <v>1.069</v>
      </c>
    </row>
    <row r="490" spans="1:6" x14ac:dyDescent="0.4">
      <c r="A490">
        <v>4880</v>
      </c>
      <c r="B490">
        <v>-0.19561999999999999</v>
      </c>
      <c r="C490">
        <v>-2.1700000000000001E-3</v>
      </c>
      <c r="D490">
        <v>1.087</v>
      </c>
      <c r="E490">
        <v>3.8260000000000001</v>
      </c>
      <c r="F490">
        <v>1.087</v>
      </c>
    </row>
    <row r="491" spans="1:6" x14ac:dyDescent="0.4">
      <c r="A491">
        <v>4890</v>
      </c>
      <c r="B491">
        <v>-0.19911999999999999</v>
      </c>
      <c r="C491">
        <v>-7.6999999999999996E-4</v>
      </c>
      <c r="D491">
        <v>1.103</v>
      </c>
      <c r="E491">
        <v>3.794</v>
      </c>
      <c r="F491">
        <v>1.103</v>
      </c>
    </row>
    <row r="492" spans="1:6" x14ac:dyDescent="0.4">
      <c r="A492">
        <v>4900</v>
      </c>
      <c r="B492">
        <v>-0.19922000000000001</v>
      </c>
      <c r="C492">
        <v>-2.47E-3</v>
      </c>
      <c r="D492">
        <v>1.0880000000000001</v>
      </c>
      <c r="E492">
        <v>3.8239999999999998</v>
      </c>
      <c r="F492">
        <v>1.0880000000000001</v>
      </c>
    </row>
    <row r="493" spans="1:6" x14ac:dyDescent="0.4">
      <c r="A493">
        <v>4910</v>
      </c>
      <c r="B493">
        <v>-0.20111000000000001</v>
      </c>
      <c r="C493">
        <v>-1E-3</v>
      </c>
      <c r="D493">
        <v>1.1399999999999999</v>
      </c>
      <c r="E493">
        <v>3.7189999999999999</v>
      </c>
      <c r="F493">
        <v>1.1399999999999999</v>
      </c>
    </row>
    <row r="494" spans="1:6" x14ac:dyDescent="0.4">
      <c r="A494">
        <v>4920</v>
      </c>
      <c r="B494">
        <v>-0.19728999999999999</v>
      </c>
      <c r="C494">
        <v>2.5999999999999998E-4</v>
      </c>
      <c r="D494">
        <v>1.0409999999999999</v>
      </c>
      <c r="E494">
        <v>3.9169999999999998</v>
      </c>
      <c r="F494">
        <v>1.0409999999999999</v>
      </c>
    </row>
    <row r="495" spans="1:6" x14ac:dyDescent="0.4">
      <c r="A495">
        <v>4930</v>
      </c>
      <c r="B495">
        <v>-0.19902</v>
      </c>
      <c r="C495">
        <v>3.0300000000000001E-3</v>
      </c>
      <c r="D495">
        <v>1.1000000000000001</v>
      </c>
      <c r="E495">
        <v>3.8010000000000002</v>
      </c>
      <c r="F495">
        <v>1.1000000000000001</v>
      </c>
    </row>
    <row r="496" spans="1:6" x14ac:dyDescent="0.4">
      <c r="A496">
        <v>4940</v>
      </c>
      <c r="B496">
        <v>-0.20116999999999999</v>
      </c>
      <c r="C496">
        <v>-1.2099999999999999E-3</v>
      </c>
      <c r="D496">
        <v>1.091</v>
      </c>
      <c r="E496">
        <v>3.819</v>
      </c>
      <c r="F496">
        <v>1.091</v>
      </c>
    </row>
    <row r="497" spans="1:6" x14ac:dyDescent="0.4">
      <c r="A497">
        <v>4950</v>
      </c>
      <c r="B497">
        <v>-0.19918</v>
      </c>
      <c r="C497">
        <v>4.6000000000000001E-4</v>
      </c>
      <c r="D497">
        <v>1.143</v>
      </c>
      <c r="E497">
        <v>3.7130000000000001</v>
      </c>
      <c r="F497">
        <v>1.143</v>
      </c>
    </row>
    <row r="498" spans="1:6" x14ac:dyDescent="0.4">
      <c r="A498">
        <v>4960</v>
      </c>
      <c r="B498">
        <v>-0.2011</v>
      </c>
      <c r="C498">
        <v>-4.0999999999999999E-4</v>
      </c>
      <c r="D498">
        <v>1.1859999999999999</v>
      </c>
      <c r="E498">
        <v>3.629</v>
      </c>
      <c r="F498">
        <v>1.1859999999999999</v>
      </c>
    </row>
    <row r="499" spans="1:6" x14ac:dyDescent="0.4">
      <c r="A499">
        <v>4970</v>
      </c>
      <c r="B499">
        <v>-0.20061000000000001</v>
      </c>
      <c r="C499">
        <v>2.4000000000000001E-4</v>
      </c>
      <c r="D499">
        <v>1.1990000000000001</v>
      </c>
      <c r="E499">
        <v>3.6019999999999999</v>
      </c>
      <c r="F499">
        <v>1.1990000000000001</v>
      </c>
    </row>
    <row r="500" spans="1:6" x14ac:dyDescent="0.4">
      <c r="A500">
        <v>4980</v>
      </c>
      <c r="B500">
        <v>-0.20077999999999999</v>
      </c>
      <c r="C500">
        <v>-1.9400000000000001E-3</v>
      </c>
      <c r="D500">
        <v>1.111</v>
      </c>
      <c r="E500">
        <v>3.778</v>
      </c>
      <c r="F500">
        <v>1.111</v>
      </c>
    </row>
    <row r="501" spans="1:6" x14ac:dyDescent="0.4">
      <c r="A501">
        <v>4990</v>
      </c>
      <c r="B501">
        <v>-0.20011999999999999</v>
      </c>
      <c r="C501">
        <v>-2.5000000000000001E-4</v>
      </c>
      <c r="D501">
        <v>1.141</v>
      </c>
      <c r="E501">
        <v>3.718</v>
      </c>
      <c r="F501">
        <v>1.141</v>
      </c>
    </row>
    <row r="502" spans="1:6" x14ac:dyDescent="0.4">
      <c r="A502">
        <v>5000</v>
      </c>
      <c r="B502">
        <v>-0.19875000000000001</v>
      </c>
      <c r="C502">
        <v>-1.3999999999999999E-4</v>
      </c>
      <c r="D502">
        <v>1.1080000000000001</v>
      </c>
      <c r="E502">
        <v>3.7850000000000001</v>
      </c>
      <c r="F502">
        <v>1.1080000000000001</v>
      </c>
    </row>
    <row r="503" spans="1:6" x14ac:dyDescent="0.4">
      <c r="A503">
        <v>5010</v>
      </c>
      <c r="B503">
        <v>-0.19969000000000001</v>
      </c>
      <c r="C503">
        <v>-5.2999999999999998E-4</v>
      </c>
      <c r="D503">
        <v>1.159</v>
      </c>
      <c r="E503">
        <v>3.681</v>
      </c>
      <c r="F503">
        <v>1.159</v>
      </c>
    </row>
    <row r="504" spans="1:6" x14ac:dyDescent="0.4">
      <c r="A504">
        <v>5020</v>
      </c>
      <c r="B504">
        <v>-0.19978000000000001</v>
      </c>
      <c r="C504">
        <v>4.0999999999999999E-4</v>
      </c>
      <c r="D504">
        <v>1.1539999999999999</v>
      </c>
      <c r="E504">
        <v>3.6909999999999998</v>
      </c>
      <c r="F504">
        <v>1.1539999999999999</v>
      </c>
    </row>
    <row r="505" spans="1:6" x14ac:dyDescent="0.4">
      <c r="A505">
        <v>5030</v>
      </c>
      <c r="B505">
        <v>-0.20132</v>
      </c>
      <c r="C505">
        <v>1.2999999999999999E-3</v>
      </c>
      <c r="D505">
        <v>1.202</v>
      </c>
      <c r="E505">
        <v>3.5960000000000001</v>
      </c>
      <c r="F505">
        <v>1.202</v>
      </c>
    </row>
    <row r="506" spans="1:6" x14ac:dyDescent="0.4">
      <c r="A506">
        <v>5040</v>
      </c>
      <c r="B506">
        <v>-0.20155999999999999</v>
      </c>
      <c r="C506">
        <v>-1.0200000000000001E-3</v>
      </c>
      <c r="D506">
        <v>1.25</v>
      </c>
      <c r="E506">
        <v>3.5</v>
      </c>
      <c r="F506">
        <v>1.25</v>
      </c>
    </row>
    <row r="507" spans="1:6" x14ac:dyDescent="0.4">
      <c r="A507">
        <v>5050</v>
      </c>
      <c r="B507">
        <v>-0.20147999999999999</v>
      </c>
      <c r="C507">
        <v>1.49E-3</v>
      </c>
      <c r="D507">
        <v>1.177</v>
      </c>
      <c r="E507">
        <v>3.6469999999999998</v>
      </c>
      <c r="F507">
        <v>1.177</v>
      </c>
    </row>
    <row r="508" spans="1:6" x14ac:dyDescent="0.4">
      <c r="A508">
        <v>5060</v>
      </c>
      <c r="B508">
        <v>-0.20050999999999999</v>
      </c>
      <c r="C508">
        <v>-2.7999999999999998E-4</v>
      </c>
      <c r="D508">
        <v>1.149</v>
      </c>
      <c r="E508">
        <v>3.702</v>
      </c>
      <c r="F508">
        <v>1.149</v>
      </c>
    </row>
    <row r="509" spans="1:6" x14ac:dyDescent="0.4">
      <c r="A509">
        <v>5070</v>
      </c>
      <c r="B509">
        <v>-0.20432</v>
      </c>
      <c r="C509">
        <v>5.2100000000000002E-3</v>
      </c>
      <c r="D509">
        <v>1.256</v>
      </c>
      <c r="E509">
        <v>3.4889999999999999</v>
      </c>
      <c r="F509">
        <v>1.256</v>
      </c>
    </row>
    <row r="510" spans="1:6" x14ac:dyDescent="0.4">
      <c r="A510">
        <v>5080</v>
      </c>
      <c r="B510">
        <v>-0.20280999999999999</v>
      </c>
      <c r="C510">
        <v>-8.3000000000000001E-4</v>
      </c>
      <c r="D510">
        <v>1.256</v>
      </c>
      <c r="E510">
        <v>3.488</v>
      </c>
      <c r="F510">
        <v>1.256</v>
      </c>
    </row>
    <row r="511" spans="1:6" x14ac:dyDescent="0.4">
      <c r="A511">
        <v>5090</v>
      </c>
      <c r="B511">
        <v>-0.20227000000000001</v>
      </c>
      <c r="C511">
        <v>1.4E-3</v>
      </c>
      <c r="D511">
        <v>1.2749999999999999</v>
      </c>
      <c r="E511">
        <v>3.45</v>
      </c>
      <c r="F511">
        <v>1.2749999999999999</v>
      </c>
    </row>
    <row r="512" spans="1:6" x14ac:dyDescent="0.4">
      <c r="A512">
        <v>5100</v>
      </c>
      <c r="B512">
        <v>-0.20377000000000001</v>
      </c>
      <c r="C512">
        <v>6.3000000000000003E-4</v>
      </c>
      <c r="D512">
        <v>1.244</v>
      </c>
      <c r="E512">
        <v>3.512</v>
      </c>
      <c r="F512">
        <v>1.244</v>
      </c>
    </row>
    <row r="513" spans="1:6" x14ac:dyDescent="0.4">
      <c r="A513">
        <v>5110</v>
      </c>
      <c r="B513">
        <v>-0.2009</v>
      </c>
      <c r="C513">
        <v>1.82E-3</v>
      </c>
      <c r="D513">
        <v>1.1719999999999999</v>
      </c>
      <c r="E513">
        <v>3.6560000000000001</v>
      </c>
      <c r="F513">
        <v>1.1719999999999999</v>
      </c>
    </row>
    <row r="514" spans="1:6" x14ac:dyDescent="0.4">
      <c r="A514">
        <v>5120</v>
      </c>
      <c r="B514">
        <v>-0.20265</v>
      </c>
      <c r="C514">
        <v>1.09E-3</v>
      </c>
      <c r="D514">
        <v>1.25</v>
      </c>
      <c r="E514">
        <v>3.4990000000000001</v>
      </c>
      <c r="F514">
        <v>1.25</v>
      </c>
    </row>
    <row r="515" spans="1:6" x14ac:dyDescent="0.4">
      <c r="A515">
        <v>5130</v>
      </c>
      <c r="B515">
        <v>-0.20624999999999999</v>
      </c>
      <c r="C515">
        <v>-1.5499999999999999E-3</v>
      </c>
      <c r="D515">
        <v>1.294</v>
      </c>
      <c r="E515">
        <v>3.4119999999999999</v>
      </c>
      <c r="F515">
        <v>1.294</v>
      </c>
    </row>
    <row r="516" spans="1:6" x14ac:dyDescent="0.4">
      <c r="A516">
        <v>5140</v>
      </c>
      <c r="B516">
        <v>-0.20236999999999999</v>
      </c>
      <c r="C516">
        <v>-5.8E-4</v>
      </c>
      <c r="D516">
        <v>1.2310000000000001</v>
      </c>
      <c r="E516">
        <v>3.5379999999999998</v>
      </c>
      <c r="F516">
        <v>1.2310000000000001</v>
      </c>
    </row>
    <row r="517" spans="1:6" x14ac:dyDescent="0.4">
      <c r="A517">
        <v>5150</v>
      </c>
      <c r="B517">
        <v>-0.20186999999999999</v>
      </c>
      <c r="C517">
        <v>-1.6199999999999999E-3</v>
      </c>
      <c r="D517">
        <v>1.264</v>
      </c>
      <c r="E517">
        <v>3.472</v>
      </c>
      <c r="F517">
        <v>1.264</v>
      </c>
    </row>
    <row r="518" spans="1:6" x14ac:dyDescent="0.4">
      <c r="A518">
        <v>5160</v>
      </c>
      <c r="B518">
        <v>-0.20812</v>
      </c>
      <c r="C518">
        <v>-1.6800000000000001E-3</v>
      </c>
      <c r="D518">
        <v>1.2749999999999999</v>
      </c>
      <c r="E518">
        <v>3.4510000000000001</v>
      </c>
      <c r="F518">
        <v>1.2749999999999999</v>
      </c>
    </row>
    <row r="519" spans="1:6" x14ac:dyDescent="0.4">
      <c r="A519">
        <v>5170</v>
      </c>
      <c r="B519">
        <v>-0.20215</v>
      </c>
      <c r="C519">
        <v>-1.15E-3</v>
      </c>
      <c r="D519">
        <v>1.246</v>
      </c>
      <c r="E519">
        <v>3.5089999999999999</v>
      </c>
      <c r="F519">
        <v>1.246</v>
      </c>
    </row>
    <row r="520" spans="1:6" x14ac:dyDescent="0.4">
      <c r="A520">
        <v>5180</v>
      </c>
      <c r="B520">
        <v>-0.20218</v>
      </c>
      <c r="C520">
        <v>8.0000000000000007E-5</v>
      </c>
      <c r="D520">
        <v>1.2509999999999999</v>
      </c>
      <c r="E520">
        <v>3.4969999999999999</v>
      </c>
      <c r="F520">
        <v>1.2509999999999999</v>
      </c>
    </row>
    <row r="521" spans="1:6" x14ac:dyDescent="0.4">
      <c r="A521">
        <v>5190</v>
      </c>
      <c r="B521">
        <v>-0.2031</v>
      </c>
      <c r="C521">
        <v>4.6800000000000001E-3</v>
      </c>
      <c r="D521">
        <v>1.25</v>
      </c>
      <c r="E521">
        <v>3.5009999999999999</v>
      </c>
      <c r="F521">
        <v>1.25</v>
      </c>
    </row>
    <row r="522" spans="1:6" x14ac:dyDescent="0.4">
      <c r="A522">
        <v>5200</v>
      </c>
      <c r="B522">
        <v>-0.1961</v>
      </c>
      <c r="C522">
        <v>1.83E-3</v>
      </c>
      <c r="D522">
        <v>1.1819999999999999</v>
      </c>
      <c r="E522">
        <v>3.6349999999999998</v>
      </c>
      <c r="F522">
        <v>1.1819999999999999</v>
      </c>
    </row>
    <row r="523" spans="1:6" x14ac:dyDescent="0.4">
      <c r="A523">
        <v>5210</v>
      </c>
      <c r="B523">
        <v>-0.20274</v>
      </c>
      <c r="C523">
        <v>5.0000000000000002E-5</v>
      </c>
      <c r="D523">
        <v>1.2789999999999999</v>
      </c>
      <c r="E523">
        <v>3.4420000000000002</v>
      </c>
      <c r="F523">
        <v>1.2789999999999999</v>
      </c>
    </row>
    <row r="524" spans="1:6" x14ac:dyDescent="0.4">
      <c r="A524">
        <v>5220</v>
      </c>
      <c r="B524">
        <v>-0.20332</v>
      </c>
      <c r="C524">
        <v>1.2899999999999999E-3</v>
      </c>
      <c r="D524">
        <v>1.2989999999999999</v>
      </c>
      <c r="E524">
        <v>3.4020000000000001</v>
      </c>
      <c r="F524">
        <v>1.2989999999999999</v>
      </c>
    </row>
    <row r="525" spans="1:6" x14ac:dyDescent="0.4">
      <c r="A525">
        <v>5230</v>
      </c>
      <c r="B525">
        <v>-0.20402000000000001</v>
      </c>
      <c r="C525">
        <v>-3.8999999999999999E-4</v>
      </c>
      <c r="D525">
        <v>1.3180000000000001</v>
      </c>
      <c r="E525">
        <v>3.363</v>
      </c>
      <c r="F525">
        <v>1.3180000000000001</v>
      </c>
    </row>
    <row r="526" spans="1:6" x14ac:dyDescent="0.4">
      <c r="A526">
        <v>5240</v>
      </c>
      <c r="B526">
        <v>-0.20152</v>
      </c>
      <c r="C526">
        <v>-1.39E-3</v>
      </c>
      <c r="D526">
        <v>1.248</v>
      </c>
      <c r="E526">
        <v>3.504</v>
      </c>
      <c r="F526">
        <v>1.248</v>
      </c>
    </row>
    <row r="527" spans="1:6" x14ac:dyDescent="0.4">
      <c r="A527">
        <v>5250</v>
      </c>
      <c r="B527">
        <v>-0.19980999999999999</v>
      </c>
      <c r="C527">
        <v>-2.5500000000000002E-3</v>
      </c>
      <c r="D527">
        <v>1.2370000000000001</v>
      </c>
      <c r="E527">
        <v>3.5249999999999999</v>
      </c>
      <c r="F527">
        <v>1.2370000000000001</v>
      </c>
    </row>
    <row r="528" spans="1:6" x14ac:dyDescent="0.4">
      <c r="A528">
        <v>5260</v>
      </c>
      <c r="B528">
        <v>-0.20276</v>
      </c>
      <c r="C528">
        <v>7.3899999999999999E-3</v>
      </c>
      <c r="D528">
        <v>1.2310000000000001</v>
      </c>
      <c r="E528">
        <v>3.5369999999999999</v>
      </c>
      <c r="F528">
        <v>1.2310000000000001</v>
      </c>
    </row>
    <row r="529" spans="1:6" x14ac:dyDescent="0.4">
      <c r="A529">
        <v>5270</v>
      </c>
      <c r="B529">
        <v>-0.20243</v>
      </c>
      <c r="C529">
        <v>-5.5999999999999995E-4</v>
      </c>
      <c r="D529">
        <v>1.244</v>
      </c>
      <c r="E529">
        <v>3.5129999999999999</v>
      </c>
      <c r="F529">
        <v>1.244</v>
      </c>
    </row>
    <row r="530" spans="1:6" x14ac:dyDescent="0.4">
      <c r="A530">
        <v>5280</v>
      </c>
      <c r="B530">
        <v>-0.20416999999999999</v>
      </c>
      <c r="C530">
        <v>1.1E-4</v>
      </c>
      <c r="D530">
        <v>1.343</v>
      </c>
      <c r="E530">
        <v>3.3140000000000001</v>
      </c>
      <c r="F530">
        <v>1.343</v>
      </c>
    </row>
    <row r="531" spans="1:6" x14ac:dyDescent="0.4">
      <c r="A531">
        <v>5290</v>
      </c>
      <c r="B531">
        <v>-0.20555000000000001</v>
      </c>
      <c r="C531">
        <v>-7.2000000000000005E-4</v>
      </c>
      <c r="D531">
        <v>1.359</v>
      </c>
      <c r="E531">
        <v>3.2810000000000001</v>
      </c>
      <c r="F531">
        <v>1.359</v>
      </c>
    </row>
    <row r="532" spans="1:6" x14ac:dyDescent="0.4">
      <c r="A532">
        <v>5300</v>
      </c>
      <c r="B532">
        <v>-0.20469999999999999</v>
      </c>
      <c r="C532">
        <v>6.3000000000000003E-4</v>
      </c>
      <c r="D532">
        <v>1.3460000000000001</v>
      </c>
      <c r="E532">
        <v>3.3090000000000002</v>
      </c>
      <c r="F532">
        <v>1.3460000000000001</v>
      </c>
    </row>
    <row r="533" spans="1:6" x14ac:dyDescent="0.4">
      <c r="A533">
        <v>5310</v>
      </c>
      <c r="B533">
        <v>-0.20372000000000001</v>
      </c>
      <c r="C533">
        <v>-5.2999999999999998E-4</v>
      </c>
      <c r="D533">
        <v>1.2869999999999999</v>
      </c>
      <c r="E533">
        <v>3.4260000000000002</v>
      </c>
      <c r="F533">
        <v>1.2869999999999999</v>
      </c>
    </row>
    <row r="534" spans="1:6" x14ac:dyDescent="0.4">
      <c r="A534">
        <v>5320</v>
      </c>
      <c r="B534">
        <v>-0.20324999999999999</v>
      </c>
      <c r="C534">
        <v>4.6999999999999999E-4</v>
      </c>
      <c r="D534">
        <v>1.258</v>
      </c>
      <c r="E534">
        <v>3.484</v>
      </c>
      <c r="F534">
        <v>1.258</v>
      </c>
    </row>
    <row r="535" spans="1:6" x14ac:dyDescent="0.4">
      <c r="A535">
        <v>5330</v>
      </c>
      <c r="B535">
        <v>-0.20424999999999999</v>
      </c>
      <c r="C535">
        <v>-1.2099999999999999E-3</v>
      </c>
      <c r="D535">
        <v>1.3660000000000001</v>
      </c>
      <c r="E535">
        <v>3.2679999999999998</v>
      </c>
      <c r="F535">
        <v>1.3660000000000001</v>
      </c>
    </row>
    <row r="536" spans="1:6" x14ac:dyDescent="0.4">
      <c r="A536">
        <v>5340</v>
      </c>
      <c r="B536">
        <v>-0.20613000000000001</v>
      </c>
      <c r="C536">
        <v>-1.1100000000000001E-3</v>
      </c>
      <c r="D536">
        <v>1.383</v>
      </c>
      <c r="E536">
        <v>3.234</v>
      </c>
      <c r="F536">
        <v>1.383</v>
      </c>
    </row>
    <row r="537" spans="1:6" x14ac:dyDescent="0.4">
      <c r="A537">
        <v>5350</v>
      </c>
      <c r="B537">
        <v>-0.2072</v>
      </c>
      <c r="C537">
        <v>-6.8999999999999997E-4</v>
      </c>
      <c r="D537">
        <v>1.38</v>
      </c>
      <c r="E537">
        <v>3.2410000000000001</v>
      </c>
      <c r="F537">
        <v>1.38</v>
      </c>
    </row>
    <row r="538" spans="1:6" x14ac:dyDescent="0.4">
      <c r="A538">
        <v>5360</v>
      </c>
      <c r="B538">
        <v>-0.20491000000000001</v>
      </c>
      <c r="C538">
        <v>1.91E-3</v>
      </c>
      <c r="D538">
        <v>1.2949999999999999</v>
      </c>
      <c r="E538">
        <v>3.41</v>
      </c>
      <c r="F538">
        <v>1.2949999999999999</v>
      </c>
    </row>
    <row r="539" spans="1:6" x14ac:dyDescent="0.4">
      <c r="A539">
        <v>5370</v>
      </c>
      <c r="B539">
        <v>-0.20377999999999999</v>
      </c>
      <c r="C539">
        <v>-1.2899999999999999E-3</v>
      </c>
      <c r="D539">
        <v>1.4159999999999999</v>
      </c>
      <c r="E539">
        <v>3.1669999999999998</v>
      </c>
      <c r="F539">
        <v>1.4159999999999999</v>
      </c>
    </row>
    <row r="540" spans="1:6" x14ac:dyDescent="0.4">
      <c r="A540">
        <v>5380</v>
      </c>
      <c r="B540">
        <v>-0.20258999999999999</v>
      </c>
      <c r="C540">
        <v>3.6999999999999999E-4</v>
      </c>
      <c r="D540">
        <v>1.3080000000000001</v>
      </c>
      <c r="E540">
        <v>3.383</v>
      </c>
      <c r="F540">
        <v>1.3080000000000001</v>
      </c>
    </row>
    <row r="541" spans="1:6" x14ac:dyDescent="0.4">
      <c r="A541">
        <v>5390</v>
      </c>
      <c r="B541">
        <v>-0.20479</v>
      </c>
      <c r="C541">
        <v>3.5E-4</v>
      </c>
      <c r="D541">
        <v>1.3740000000000001</v>
      </c>
      <c r="E541">
        <v>3.2530000000000001</v>
      </c>
      <c r="F541">
        <v>1.3740000000000001</v>
      </c>
    </row>
    <row r="542" spans="1:6" x14ac:dyDescent="0.4">
      <c r="A542">
        <v>5400</v>
      </c>
      <c r="B542">
        <v>-0.20358000000000001</v>
      </c>
      <c r="C542">
        <v>1.14E-3</v>
      </c>
      <c r="D542">
        <v>1.288</v>
      </c>
      <c r="E542">
        <v>3.423</v>
      </c>
      <c r="F542">
        <v>1.288</v>
      </c>
    </row>
    <row r="543" spans="1:6" x14ac:dyDescent="0.4">
      <c r="A543">
        <v>5410</v>
      </c>
      <c r="B543">
        <v>-0.20236999999999999</v>
      </c>
      <c r="C543">
        <v>-1.15E-3</v>
      </c>
      <c r="D543">
        <v>1.2529999999999999</v>
      </c>
      <c r="E543">
        <v>3.4950000000000001</v>
      </c>
      <c r="F543">
        <v>1.2529999999999999</v>
      </c>
    </row>
    <row r="544" spans="1:6" x14ac:dyDescent="0.4">
      <c r="A544">
        <v>5420</v>
      </c>
      <c r="B544">
        <v>-0.20293</v>
      </c>
      <c r="C544">
        <v>4.0000000000000002E-4</v>
      </c>
      <c r="D544">
        <v>1.254</v>
      </c>
      <c r="E544">
        <v>3.492</v>
      </c>
      <c r="F544">
        <v>1.254</v>
      </c>
    </row>
    <row r="545" spans="1:6" x14ac:dyDescent="0.4">
      <c r="A545">
        <v>5430</v>
      </c>
      <c r="B545">
        <v>-0.20669999999999999</v>
      </c>
      <c r="C545">
        <v>-1.25E-3</v>
      </c>
      <c r="D545">
        <v>1.4019999999999999</v>
      </c>
      <c r="E545">
        <v>3.1960000000000002</v>
      </c>
      <c r="F545">
        <v>1.4019999999999999</v>
      </c>
    </row>
    <row r="546" spans="1:6" x14ac:dyDescent="0.4">
      <c r="A546">
        <v>5440</v>
      </c>
      <c r="B546">
        <v>-0.20416999999999999</v>
      </c>
      <c r="C546">
        <v>-2.0200000000000001E-3</v>
      </c>
      <c r="D546">
        <v>1.292</v>
      </c>
      <c r="E546">
        <v>3.4159999999999999</v>
      </c>
      <c r="F546">
        <v>1.292</v>
      </c>
    </row>
    <row r="547" spans="1:6" x14ac:dyDescent="0.4">
      <c r="A547">
        <v>5450</v>
      </c>
      <c r="B547">
        <v>-0.20247999999999999</v>
      </c>
      <c r="C547">
        <v>3.3899999999999998E-3</v>
      </c>
      <c r="D547">
        <v>1.3620000000000001</v>
      </c>
      <c r="E547">
        <v>3.2759999999999998</v>
      </c>
      <c r="F547">
        <v>1.3620000000000001</v>
      </c>
    </row>
    <row r="548" spans="1:6" x14ac:dyDescent="0.4">
      <c r="A548">
        <v>5460</v>
      </c>
      <c r="B548">
        <v>-0.20605000000000001</v>
      </c>
      <c r="C548">
        <v>2.0000000000000002E-5</v>
      </c>
      <c r="D548">
        <v>1.327</v>
      </c>
      <c r="E548">
        <v>3.3450000000000002</v>
      </c>
      <c r="F548">
        <v>1.327</v>
      </c>
    </row>
    <row r="549" spans="1:6" x14ac:dyDescent="0.4">
      <c r="A549">
        <v>5470</v>
      </c>
      <c r="B549">
        <v>-0.20544000000000001</v>
      </c>
      <c r="C549">
        <v>1.2999999999999999E-4</v>
      </c>
      <c r="D549">
        <v>1.409</v>
      </c>
      <c r="E549">
        <v>3.1829999999999998</v>
      </c>
      <c r="F549">
        <v>1.409</v>
      </c>
    </row>
    <row r="550" spans="1:6" x14ac:dyDescent="0.4">
      <c r="A550">
        <v>5480</v>
      </c>
      <c r="B550">
        <v>-0.20807</v>
      </c>
      <c r="C550">
        <v>5.5000000000000003E-4</v>
      </c>
      <c r="D550">
        <v>1.4239999999999999</v>
      </c>
      <c r="E550">
        <v>3.153</v>
      </c>
      <c r="F550">
        <v>1.4239999999999999</v>
      </c>
    </row>
    <row r="551" spans="1:6" x14ac:dyDescent="0.4">
      <c r="A551">
        <v>5490</v>
      </c>
      <c r="B551">
        <v>-0.20841999999999999</v>
      </c>
      <c r="C551">
        <v>3.8999999999999999E-4</v>
      </c>
      <c r="D551">
        <v>1.474</v>
      </c>
      <c r="E551">
        <v>3.0529999999999999</v>
      </c>
      <c r="F551">
        <v>1.474</v>
      </c>
    </row>
    <row r="552" spans="1:6" x14ac:dyDescent="0.4">
      <c r="A552">
        <v>5500</v>
      </c>
      <c r="B552">
        <v>-0.20687</v>
      </c>
      <c r="C552">
        <v>-8.5999999999999998E-4</v>
      </c>
      <c r="D552">
        <v>1.375</v>
      </c>
      <c r="E552">
        <v>3.2490000000000001</v>
      </c>
      <c r="F552">
        <v>1.375</v>
      </c>
    </row>
    <row r="553" spans="1:6" x14ac:dyDescent="0.4">
      <c r="A553">
        <v>5510</v>
      </c>
      <c r="B553">
        <v>-0.20491999999999999</v>
      </c>
      <c r="C553">
        <v>3.5E-4</v>
      </c>
      <c r="D553">
        <v>1.3720000000000001</v>
      </c>
      <c r="E553">
        <v>3.2559999999999998</v>
      </c>
      <c r="F553">
        <v>1.3720000000000001</v>
      </c>
    </row>
    <row r="554" spans="1:6" x14ac:dyDescent="0.4">
      <c r="A554">
        <v>5520</v>
      </c>
      <c r="B554">
        <v>-0.20468</v>
      </c>
      <c r="C554">
        <v>-5.9999999999999995E-4</v>
      </c>
      <c r="D554">
        <v>1.373</v>
      </c>
      <c r="E554">
        <v>3.2530000000000001</v>
      </c>
      <c r="F554">
        <v>1.373</v>
      </c>
    </row>
    <row r="555" spans="1:6" x14ac:dyDescent="0.4">
      <c r="A555">
        <v>5530</v>
      </c>
      <c r="B555">
        <v>-0.20630000000000001</v>
      </c>
      <c r="C555">
        <v>2.9999999999999997E-4</v>
      </c>
      <c r="D555">
        <v>1.4119999999999999</v>
      </c>
      <c r="E555">
        <v>3.1749999999999998</v>
      </c>
      <c r="F555">
        <v>1.4119999999999999</v>
      </c>
    </row>
    <row r="556" spans="1:6" x14ac:dyDescent="0.4">
      <c r="A556">
        <v>5540</v>
      </c>
      <c r="B556">
        <v>-0.20436000000000001</v>
      </c>
      <c r="C556">
        <v>-1.2E-4</v>
      </c>
      <c r="D556">
        <v>1.274</v>
      </c>
      <c r="E556">
        <v>3.452</v>
      </c>
      <c r="F556">
        <v>1.274</v>
      </c>
    </row>
    <row r="557" spans="1:6" x14ac:dyDescent="0.4">
      <c r="A557">
        <v>5550</v>
      </c>
      <c r="B557">
        <v>-0.20594000000000001</v>
      </c>
      <c r="C557">
        <v>5.1999999999999995E-4</v>
      </c>
      <c r="D557">
        <v>1.36</v>
      </c>
      <c r="E557">
        <v>3.28</v>
      </c>
      <c r="F557">
        <v>1.36</v>
      </c>
    </row>
    <row r="558" spans="1:6" x14ac:dyDescent="0.4">
      <c r="A558">
        <v>5560</v>
      </c>
      <c r="B558">
        <v>-0.20424999999999999</v>
      </c>
      <c r="C558">
        <v>-1.99E-3</v>
      </c>
      <c r="D558">
        <v>1.3859999999999999</v>
      </c>
      <c r="E558">
        <v>3.2280000000000002</v>
      </c>
      <c r="F558">
        <v>1.3859999999999999</v>
      </c>
    </row>
    <row r="559" spans="1:6" x14ac:dyDescent="0.4">
      <c r="A559">
        <v>5570</v>
      </c>
      <c r="B559">
        <v>-0.20809</v>
      </c>
      <c r="C559">
        <v>-4.8000000000000001E-4</v>
      </c>
      <c r="D559">
        <v>1.462</v>
      </c>
      <c r="E559">
        <v>3.0760000000000001</v>
      </c>
      <c r="F559">
        <v>1.462</v>
      </c>
    </row>
    <row r="560" spans="1:6" x14ac:dyDescent="0.4">
      <c r="A560">
        <v>5580</v>
      </c>
      <c r="B560">
        <v>-0.20538000000000001</v>
      </c>
      <c r="C560">
        <v>-8.0000000000000007E-5</v>
      </c>
      <c r="D560">
        <v>1.3280000000000001</v>
      </c>
      <c r="E560">
        <v>3.3439999999999999</v>
      </c>
      <c r="F560">
        <v>1.3280000000000001</v>
      </c>
    </row>
    <row r="561" spans="1:6" x14ac:dyDescent="0.4">
      <c r="A561">
        <v>5590</v>
      </c>
      <c r="B561">
        <v>-0.20549999999999999</v>
      </c>
      <c r="C561">
        <v>3.6999999999999999E-4</v>
      </c>
      <c r="D561">
        <v>1.369</v>
      </c>
      <c r="E561">
        <v>3.2610000000000001</v>
      </c>
      <c r="F561">
        <v>1.369</v>
      </c>
    </row>
    <row r="562" spans="1:6" x14ac:dyDescent="0.4">
      <c r="A562">
        <v>5600</v>
      </c>
      <c r="B562">
        <v>-0.20568</v>
      </c>
      <c r="C562">
        <v>1.9000000000000001E-4</v>
      </c>
      <c r="D562">
        <v>1.411</v>
      </c>
      <c r="E562">
        <v>3.1779999999999999</v>
      </c>
      <c r="F562">
        <v>1.411</v>
      </c>
    </row>
    <row r="563" spans="1:6" x14ac:dyDescent="0.4">
      <c r="A563">
        <v>5610</v>
      </c>
      <c r="B563">
        <v>-0.20521</v>
      </c>
      <c r="C563">
        <v>-1.1E-4</v>
      </c>
      <c r="D563">
        <v>1.3540000000000001</v>
      </c>
      <c r="E563">
        <v>3.2919999999999998</v>
      </c>
      <c r="F563">
        <v>1.3540000000000001</v>
      </c>
    </row>
    <row r="564" spans="1:6" x14ac:dyDescent="0.4">
      <c r="A564">
        <v>5620</v>
      </c>
      <c r="B564">
        <v>-0.2072</v>
      </c>
      <c r="C564">
        <v>-1.06E-3</v>
      </c>
      <c r="D564">
        <v>1.462</v>
      </c>
      <c r="E564">
        <v>3.0750000000000002</v>
      </c>
      <c r="F564">
        <v>1.462</v>
      </c>
    </row>
    <row r="565" spans="1:6" x14ac:dyDescent="0.4">
      <c r="A565">
        <v>5630</v>
      </c>
      <c r="B565">
        <v>-0.20571</v>
      </c>
      <c r="C565">
        <v>-2.0999999999999999E-3</v>
      </c>
      <c r="D565">
        <v>1.419</v>
      </c>
      <c r="E565">
        <v>3.1619999999999999</v>
      </c>
      <c r="F565">
        <v>1.419</v>
      </c>
    </row>
    <row r="566" spans="1:6" x14ac:dyDescent="0.4">
      <c r="A566">
        <v>5640</v>
      </c>
      <c r="B566">
        <v>-0.20685999999999999</v>
      </c>
      <c r="C566">
        <v>3.2699999999999999E-3</v>
      </c>
      <c r="D566">
        <v>1.48</v>
      </c>
      <c r="E566">
        <v>3.04</v>
      </c>
      <c r="F566">
        <v>1.48</v>
      </c>
    </row>
    <row r="567" spans="1:6" x14ac:dyDescent="0.4">
      <c r="A567">
        <v>5650</v>
      </c>
      <c r="B567">
        <v>-0.21357000000000001</v>
      </c>
      <c r="C567">
        <v>-1.24E-3</v>
      </c>
      <c r="D567">
        <v>1.4510000000000001</v>
      </c>
      <c r="E567">
        <v>3.0979999999999999</v>
      </c>
      <c r="F567">
        <v>1.4510000000000001</v>
      </c>
    </row>
    <row r="568" spans="1:6" x14ac:dyDescent="0.4">
      <c r="A568">
        <v>5660</v>
      </c>
      <c r="B568">
        <v>-0.20571</v>
      </c>
      <c r="C568">
        <v>-1.24E-3</v>
      </c>
      <c r="D568">
        <v>1.3959999999999999</v>
      </c>
      <c r="E568">
        <v>3.2080000000000002</v>
      </c>
      <c r="F568">
        <v>1.3959999999999999</v>
      </c>
    </row>
    <row r="569" spans="1:6" x14ac:dyDescent="0.4">
      <c r="A569">
        <v>5670</v>
      </c>
      <c r="B569">
        <v>-0.20598</v>
      </c>
      <c r="C569">
        <v>6.8000000000000005E-4</v>
      </c>
      <c r="D569">
        <v>1.4510000000000001</v>
      </c>
      <c r="E569">
        <v>3.0990000000000002</v>
      </c>
      <c r="F569">
        <v>1.4510000000000001</v>
      </c>
    </row>
    <row r="570" spans="1:6" x14ac:dyDescent="0.4">
      <c r="A570">
        <v>5680</v>
      </c>
      <c r="B570">
        <v>-0.20769000000000001</v>
      </c>
      <c r="C570">
        <v>-1.06E-3</v>
      </c>
      <c r="D570">
        <v>1.5580000000000001</v>
      </c>
      <c r="E570">
        <v>2.883</v>
      </c>
      <c r="F570">
        <v>1.5580000000000001</v>
      </c>
    </row>
    <row r="571" spans="1:6" x14ac:dyDescent="0.4">
      <c r="A571">
        <v>5690</v>
      </c>
      <c r="B571">
        <v>-0.20669000000000001</v>
      </c>
      <c r="C571">
        <v>-1.7700000000000001E-3</v>
      </c>
      <c r="D571">
        <v>1.446</v>
      </c>
      <c r="E571">
        <v>3.109</v>
      </c>
      <c r="F571">
        <v>1.446</v>
      </c>
    </row>
    <row r="572" spans="1:6" x14ac:dyDescent="0.4">
      <c r="A572">
        <v>5700</v>
      </c>
      <c r="B572">
        <v>-0.2059</v>
      </c>
      <c r="C572">
        <v>3.3E-4</v>
      </c>
      <c r="D572">
        <v>1.411</v>
      </c>
      <c r="E572">
        <v>3.1789999999999998</v>
      </c>
      <c r="F572">
        <v>1.411</v>
      </c>
    </row>
    <row r="573" spans="1:6" x14ac:dyDescent="0.4">
      <c r="A573">
        <v>5710</v>
      </c>
      <c r="B573">
        <v>-0.20624000000000001</v>
      </c>
      <c r="C573">
        <v>-4.0000000000000003E-5</v>
      </c>
      <c r="D573">
        <v>1.4350000000000001</v>
      </c>
      <c r="E573">
        <v>3.129</v>
      </c>
      <c r="F573">
        <v>1.4350000000000001</v>
      </c>
    </row>
    <row r="574" spans="1:6" x14ac:dyDescent="0.4">
      <c r="A574">
        <v>5720</v>
      </c>
      <c r="B574">
        <v>-0.20634</v>
      </c>
      <c r="C574">
        <v>1.1E-4</v>
      </c>
      <c r="D574">
        <v>1.4279999999999999</v>
      </c>
      <c r="E574">
        <v>3.1429999999999998</v>
      </c>
      <c r="F574">
        <v>1.4279999999999999</v>
      </c>
    </row>
    <row r="575" spans="1:6" x14ac:dyDescent="0.4">
      <c r="A575">
        <v>5730</v>
      </c>
      <c r="B575">
        <v>-0.20881</v>
      </c>
      <c r="C575">
        <v>2.7000000000000001E-3</v>
      </c>
      <c r="D575">
        <v>1.419</v>
      </c>
      <c r="E575">
        <v>3.1619999999999999</v>
      </c>
      <c r="F575">
        <v>1.419</v>
      </c>
    </row>
    <row r="576" spans="1:6" x14ac:dyDescent="0.4">
      <c r="A576">
        <v>5740</v>
      </c>
      <c r="B576">
        <v>-0.20696999999999999</v>
      </c>
      <c r="C576">
        <v>-3.3E-4</v>
      </c>
      <c r="D576">
        <v>1.427</v>
      </c>
      <c r="E576">
        <v>3.1459999999999999</v>
      </c>
      <c r="F576">
        <v>1.427</v>
      </c>
    </row>
    <row r="577" spans="1:6" x14ac:dyDescent="0.4">
      <c r="A577">
        <v>5750</v>
      </c>
      <c r="B577">
        <v>-0.20541999999999999</v>
      </c>
      <c r="C577">
        <v>-4.0999999999999999E-4</v>
      </c>
      <c r="D577">
        <v>1.5289999999999999</v>
      </c>
      <c r="E577">
        <v>2.9430000000000001</v>
      </c>
      <c r="F577">
        <v>1.5289999999999999</v>
      </c>
    </row>
    <row r="578" spans="1:6" x14ac:dyDescent="0.4">
      <c r="A578">
        <v>5760</v>
      </c>
      <c r="B578">
        <v>-0.20688999999999999</v>
      </c>
      <c r="C578">
        <v>-1.65E-3</v>
      </c>
      <c r="D578">
        <v>1.411</v>
      </c>
      <c r="E578">
        <v>3.1779999999999999</v>
      </c>
      <c r="F578">
        <v>1.411</v>
      </c>
    </row>
    <row r="579" spans="1:6" x14ac:dyDescent="0.4">
      <c r="A579">
        <v>5770</v>
      </c>
      <c r="B579">
        <v>-0.20660000000000001</v>
      </c>
      <c r="C579">
        <v>-3.6000000000000002E-4</v>
      </c>
      <c r="D579">
        <v>1.381</v>
      </c>
      <c r="E579">
        <v>3.238</v>
      </c>
      <c r="F579">
        <v>1.381</v>
      </c>
    </row>
    <row r="580" spans="1:6" x14ac:dyDescent="0.4">
      <c r="A580">
        <v>5780</v>
      </c>
      <c r="B580">
        <v>-0.20812</v>
      </c>
      <c r="C580">
        <v>6.4000000000000005E-4</v>
      </c>
      <c r="D580">
        <v>1.478</v>
      </c>
      <c r="E580">
        <v>3.044</v>
      </c>
      <c r="F580">
        <v>1.478</v>
      </c>
    </row>
    <row r="581" spans="1:6" x14ac:dyDescent="0.4">
      <c r="A581">
        <v>5790</v>
      </c>
      <c r="B581">
        <v>-0.20680000000000001</v>
      </c>
      <c r="C581">
        <v>-1.3999999999999999E-4</v>
      </c>
      <c r="D581">
        <v>1.4570000000000001</v>
      </c>
      <c r="E581">
        <v>3.0859999999999999</v>
      </c>
      <c r="F581">
        <v>1.4570000000000001</v>
      </c>
    </row>
    <row r="582" spans="1:6" x14ac:dyDescent="0.4">
      <c r="A582">
        <v>5800</v>
      </c>
      <c r="B582">
        <v>-0.20846000000000001</v>
      </c>
      <c r="C582">
        <v>1.1E-4</v>
      </c>
      <c r="D582">
        <v>1.5149999999999999</v>
      </c>
      <c r="E582">
        <v>2.9710000000000001</v>
      </c>
      <c r="F582">
        <v>1.5149999999999999</v>
      </c>
    </row>
    <row r="583" spans="1:6" x14ac:dyDescent="0.4">
      <c r="A583">
        <v>5810</v>
      </c>
      <c r="B583">
        <v>-0.20760999999999999</v>
      </c>
      <c r="C583">
        <v>-2.0000000000000001E-4</v>
      </c>
      <c r="D583">
        <v>1.5209999999999999</v>
      </c>
      <c r="E583">
        <v>2.9580000000000002</v>
      </c>
      <c r="F583">
        <v>1.5209999999999999</v>
      </c>
    </row>
    <row r="584" spans="1:6" x14ac:dyDescent="0.4">
      <c r="A584">
        <v>5820</v>
      </c>
      <c r="B584">
        <v>-0.20684</v>
      </c>
      <c r="C584">
        <v>1.4999999999999999E-4</v>
      </c>
      <c r="D584">
        <v>1.4370000000000001</v>
      </c>
      <c r="E584">
        <v>3.125</v>
      </c>
      <c r="F584">
        <v>1.4370000000000001</v>
      </c>
    </row>
    <row r="585" spans="1:6" x14ac:dyDescent="0.4">
      <c r="A585">
        <v>5830</v>
      </c>
      <c r="B585">
        <v>-0.20906</v>
      </c>
      <c r="C585">
        <v>-1.7600000000000001E-3</v>
      </c>
      <c r="D585">
        <v>1.63</v>
      </c>
      <c r="E585">
        <v>2.7410000000000001</v>
      </c>
      <c r="F585">
        <v>1.63</v>
      </c>
    </row>
    <row r="586" spans="1:6" x14ac:dyDescent="0.4">
      <c r="A586">
        <v>5840</v>
      </c>
      <c r="B586">
        <v>-0.20846999999999999</v>
      </c>
      <c r="C586">
        <v>-4.8999999999999998E-4</v>
      </c>
      <c r="D586">
        <v>1.431</v>
      </c>
      <c r="E586">
        <v>3.1379999999999999</v>
      </c>
      <c r="F586">
        <v>1.431</v>
      </c>
    </row>
    <row r="587" spans="1:6" x14ac:dyDescent="0.4">
      <c r="A587">
        <v>5850</v>
      </c>
      <c r="B587">
        <v>-0.20995</v>
      </c>
      <c r="C587">
        <v>5.5000000000000003E-4</v>
      </c>
      <c r="D587">
        <v>1.5249999999999999</v>
      </c>
      <c r="E587">
        <v>2.95</v>
      </c>
      <c r="F587">
        <v>1.5249999999999999</v>
      </c>
    </row>
    <row r="588" spans="1:6" x14ac:dyDescent="0.4">
      <c r="A588">
        <v>5860</v>
      </c>
      <c r="B588">
        <v>-0.20841000000000001</v>
      </c>
      <c r="C588">
        <v>-3.5E-4</v>
      </c>
      <c r="D588">
        <v>1.546</v>
      </c>
      <c r="E588">
        <v>2.9079999999999999</v>
      </c>
      <c r="F588">
        <v>1.546</v>
      </c>
    </row>
    <row r="589" spans="1:6" x14ac:dyDescent="0.4">
      <c r="A589">
        <v>5870</v>
      </c>
      <c r="B589">
        <v>-0.20938999999999999</v>
      </c>
      <c r="C589">
        <v>-1.32E-3</v>
      </c>
      <c r="D589">
        <v>1.522</v>
      </c>
      <c r="E589">
        <v>2.9550000000000001</v>
      </c>
      <c r="F589">
        <v>1.522</v>
      </c>
    </row>
    <row r="590" spans="1:6" x14ac:dyDescent="0.4">
      <c r="A590">
        <v>5880</v>
      </c>
      <c r="B590">
        <v>-0.20835000000000001</v>
      </c>
      <c r="C590">
        <v>-5.0000000000000001E-4</v>
      </c>
      <c r="D590">
        <v>1.55</v>
      </c>
      <c r="E590">
        <v>2.9</v>
      </c>
      <c r="F590">
        <v>1.55</v>
      </c>
    </row>
    <row r="591" spans="1:6" x14ac:dyDescent="0.4">
      <c r="A591">
        <v>5890</v>
      </c>
      <c r="B591">
        <v>-0.20766000000000001</v>
      </c>
      <c r="C591">
        <v>2.7E-4</v>
      </c>
      <c r="D591">
        <v>1.49</v>
      </c>
      <c r="E591">
        <v>3.02</v>
      </c>
      <c r="F591">
        <v>1.49</v>
      </c>
    </row>
    <row r="592" spans="1:6" x14ac:dyDescent="0.4">
      <c r="A592">
        <v>5900</v>
      </c>
      <c r="B592">
        <v>-0.20896000000000001</v>
      </c>
      <c r="C592">
        <v>-1.4499999999999999E-3</v>
      </c>
      <c r="D592">
        <v>1.6</v>
      </c>
      <c r="E592">
        <v>2.8010000000000002</v>
      </c>
      <c r="F592">
        <v>1.6</v>
      </c>
    </row>
    <row r="593" spans="1:6" x14ac:dyDescent="0.4">
      <c r="A593">
        <v>5910</v>
      </c>
      <c r="B593">
        <v>-0.20721000000000001</v>
      </c>
      <c r="C593">
        <v>-2.0000000000000001E-4</v>
      </c>
      <c r="D593">
        <v>1.474</v>
      </c>
      <c r="E593">
        <v>3.0529999999999999</v>
      </c>
      <c r="F593">
        <v>1.474</v>
      </c>
    </row>
    <row r="594" spans="1:6" x14ac:dyDescent="0.4">
      <c r="A594">
        <v>5920</v>
      </c>
      <c r="B594">
        <v>-0.21224000000000001</v>
      </c>
      <c r="C594">
        <v>-4.0999999999999999E-4</v>
      </c>
      <c r="D594">
        <v>1.5980000000000001</v>
      </c>
      <c r="E594">
        <v>2.8039999999999998</v>
      </c>
      <c r="F594">
        <v>1.5980000000000001</v>
      </c>
    </row>
    <row r="595" spans="1:6" x14ac:dyDescent="0.4">
      <c r="A595">
        <v>5930</v>
      </c>
      <c r="B595">
        <v>-0.20832999999999999</v>
      </c>
      <c r="C595">
        <v>-4.0000000000000002E-4</v>
      </c>
      <c r="D595">
        <v>1.53</v>
      </c>
      <c r="E595">
        <v>2.9409999999999998</v>
      </c>
      <c r="F595">
        <v>1.53</v>
      </c>
    </row>
    <row r="596" spans="1:6" x14ac:dyDescent="0.4">
      <c r="A596">
        <v>5940</v>
      </c>
      <c r="B596">
        <v>-0.20941000000000001</v>
      </c>
      <c r="C596">
        <v>-6.8999999999999997E-4</v>
      </c>
      <c r="D596">
        <v>1.4790000000000001</v>
      </c>
      <c r="E596">
        <v>3.0409999999999999</v>
      </c>
      <c r="F596">
        <v>1.4790000000000001</v>
      </c>
    </row>
    <row r="597" spans="1:6" x14ac:dyDescent="0.4">
      <c r="A597">
        <v>5950</v>
      </c>
      <c r="B597">
        <v>-0.20788000000000001</v>
      </c>
      <c r="C597">
        <v>-5.9000000000000003E-4</v>
      </c>
      <c r="D597">
        <v>1.5149999999999999</v>
      </c>
      <c r="E597">
        <v>2.9710000000000001</v>
      </c>
      <c r="F597">
        <v>1.5149999999999999</v>
      </c>
    </row>
    <row r="598" spans="1:6" x14ac:dyDescent="0.4">
      <c r="A598">
        <v>5960</v>
      </c>
      <c r="B598">
        <v>-0.20924000000000001</v>
      </c>
      <c r="C598">
        <v>-1.07E-3</v>
      </c>
      <c r="D598">
        <v>1.609</v>
      </c>
      <c r="E598">
        <v>2.7829999999999999</v>
      </c>
      <c r="F598">
        <v>1.609</v>
      </c>
    </row>
    <row r="599" spans="1:6" x14ac:dyDescent="0.4">
      <c r="A599">
        <v>5970</v>
      </c>
      <c r="B599">
        <v>-0.20816000000000001</v>
      </c>
      <c r="C599">
        <v>4.0999999999999999E-4</v>
      </c>
      <c r="D599">
        <v>1.552</v>
      </c>
      <c r="E599">
        <v>2.8959999999999999</v>
      </c>
      <c r="F599">
        <v>1.552</v>
      </c>
    </row>
    <row r="600" spans="1:6" x14ac:dyDescent="0.4">
      <c r="A600">
        <v>5980</v>
      </c>
      <c r="B600">
        <v>-0.20765</v>
      </c>
      <c r="C600">
        <v>4.8999999999999998E-4</v>
      </c>
      <c r="D600">
        <v>1.494</v>
      </c>
      <c r="E600">
        <v>3.012</v>
      </c>
      <c r="F600">
        <v>1.494</v>
      </c>
    </row>
    <row r="601" spans="1:6" x14ac:dyDescent="0.4">
      <c r="A601">
        <v>5990</v>
      </c>
      <c r="B601">
        <v>-0.2087</v>
      </c>
      <c r="C601">
        <v>-4.2000000000000002E-4</v>
      </c>
      <c r="D601">
        <v>1.5549999999999999</v>
      </c>
      <c r="E601">
        <v>2.89</v>
      </c>
      <c r="F601">
        <v>1.5549999999999999</v>
      </c>
    </row>
    <row r="602" spans="1:6" x14ac:dyDescent="0.4">
      <c r="A602">
        <v>6000</v>
      </c>
      <c r="B602">
        <v>-0.20685999999999999</v>
      </c>
      <c r="C602">
        <v>2.2100000000000002E-3</v>
      </c>
      <c r="D602">
        <v>1.52</v>
      </c>
      <c r="E602">
        <v>2.96</v>
      </c>
      <c r="F602">
        <v>1.52</v>
      </c>
    </row>
    <row r="603" spans="1:6" x14ac:dyDescent="0.4">
      <c r="A603">
        <v>6010</v>
      </c>
      <c r="B603">
        <v>-0.20769000000000001</v>
      </c>
      <c r="C603">
        <v>-4.2000000000000002E-4</v>
      </c>
      <c r="D603">
        <v>1.431</v>
      </c>
      <c r="E603">
        <v>3.1379999999999999</v>
      </c>
      <c r="F603">
        <v>1.431</v>
      </c>
    </row>
    <row r="604" spans="1:6" x14ac:dyDescent="0.4">
      <c r="A604">
        <v>6020</v>
      </c>
      <c r="B604">
        <v>-0.20866999999999999</v>
      </c>
      <c r="C604">
        <v>4.0000000000000002E-4</v>
      </c>
      <c r="D604">
        <v>1.5389999999999999</v>
      </c>
      <c r="E604">
        <v>2.9220000000000002</v>
      </c>
      <c r="F604">
        <v>1.5389999999999999</v>
      </c>
    </row>
    <row r="605" spans="1:6" x14ac:dyDescent="0.4">
      <c r="A605">
        <v>6030</v>
      </c>
      <c r="B605">
        <v>-0.20893</v>
      </c>
      <c r="C605">
        <v>1.82E-3</v>
      </c>
      <c r="D605">
        <v>1.5609999999999999</v>
      </c>
      <c r="E605">
        <v>2.8780000000000001</v>
      </c>
      <c r="F605">
        <v>1.5609999999999999</v>
      </c>
    </row>
    <row r="606" spans="1:6" x14ac:dyDescent="0.4">
      <c r="A606">
        <v>6040</v>
      </c>
      <c r="B606">
        <v>-0.20831</v>
      </c>
      <c r="C606">
        <v>-8.8000000000000003E-4</v>
      </c>
      <c r="D606">
        <v>1.5089999999999999</v>
      </c>
      <c r="E606">
        <v>2.9820000000000002</v>
      </c>
      <c r="F606">
        <v>1.5089999999999999</v>
      </c>
    </row>
    <row r="607" spans="1:6" x14ac:dyDescent="0.4">
      <c r="A607">
        <v>6050</v>
      </c>
      <c r="B607">
        <v>-0.20771000000000001</v>
      </c>
      <c r="C607">
        <v>2.7999999999999998E-4</v>
      </c>
      <c r="D607">
        <v>1.5249999999999999</v>
      </c>
      <c r="E607">
        <v>2.95</v>
      </c>
      <c r="F607">
        <v>1.5249999999999999</v>
      </c>
    </row>
    <row r="608" spans="1:6" x14ac:dyDescent="0.4">
      <c r="A608">
        <v>6060</v>
      </c>
      <c r="B608">
        <v>-0.20805000000000001</v>
      </c>
      <c r="C608">
        <v>7.2000000000000005E-4</v>
      </c>
      <c r="D608">
        <v>1.595</v>
      </c>
      <c r="E608">
        <v>2.81</v>
      </c>
      <c r="F608">
        <v>1.595</v>
      </c>
    </row>
    <row r="609" spans="1:6" x14ac:dyDescent="0.4">
      <c r="A609">
        <v>6070</v>
      </c>
      <c r="B609">
        <v>-0.20818999999999999</v>
      </c>
      <c r="C609">
        <v>5.6999999999999998E-4</v>
      </c>
      <c r="D609">
        <v>1.5349999999999999</v>
      </c>
      <c r="E609">
        <v>2.93</v>
      </c>
      <c r="F609">
        <v>1.5349999999999999</v>
      </c>
    </row>
    <row r="610" spans="1:6" x14ac:dyDescent="0.4">
      <c r="A610">
        <v>6080</v>
      </c>
      <c r="B610">
        <v>-0.20954</v>
      </c>
      <c r="C610">
        <v>-8.0000000000000007E-5</v>
      </c>
      <c r="D610">
        <v>1.696</v>
      </c>
      <c r="E610">
        <v>2.6080000000000001</v>
      </c>
      <c r="F610">
        <v>1.696</v>
      </c>
    </row>
    <row r="611" spans="1:6" x14ac:dyDescent="0.4">
      <c r="A611">
        <v>6090</v>
      </c>
      <c r="B611">
        <v>-0.20932000000000001</v>
      </c>
      <c r="C611">
        <v>-1.6299999999999999E-3</v>
      </c>
      <c r="D611">
        <v>1.6220000000000001</v>
      </c>
      <c r="E611">
        <v>2.7559999999999998</v>
      </c>
      <c r="F611">
        <v>1.6220000000000001</v>
      </c>
    </row>
    <row r="612" spans="1:6" x14ac:dyDescent="0.4">
      <c r="A612">
        <v>6100</v>
      </c>
      <c r="B612">
        <v>-0.20848</v>
      </c>
      <c r="C612">
        <v>1.6000000000000001E-4</v>
      </c>
      <c r="D612">
        <v>1.544</v>
      </c>
      <c r="E612">
        <v>2.9129999999999998</v>
      </c>
      <c r="F612">
        <v>1.544</v>
      </c>
    </row>
    <row r="613" spans="1:6" x14ac:dyDescent="0.4">
      <c r="A613">
        <v>6110</v>
      </c>
      <c r="B613">
        <v>-0.20801</v>
      </c>
      <c r="C613">
        <v>8.0000000000000007E-5</v>
      </c>
      <c r="D613">
        <v>1.4419999999999999</v>
      </c>
      <c r="E613">
        <v>3.117</v>
      </c>
      <c r="F613">
        <v>1.4419999999999999</v>
      </c>
    </row>
    <row r="614" spans="1:6" x14ac:dyDescent="0.4">
      <c r="A614">
        <v>6120</v>
      </c>
      <c r="B614">
        <v>-0.20932999999999999</v>
      </c>
      <c r="C614">
        <v>-1.7000000000000001E-4</v>
      </c>
      <c r="D614">
        <v>1.5369999999999999</v>
      </c>
      <c r="E614">
        <v>2.9249999999999998</v>
      </c>
      <c r="F614">
        <v>1.5369999999999999</v>
      </c>
    </row>
    <row r="615" spans="1:6" x14ac:dyDescent="0.4">
      <c r="A615">
        <v>6130</v>
      </c>
      <c r="B615">
        <v>-0.20823</v>
      </c>
      <c r="C615">
        <v>5.9000000000000003E-4</v>
      </c>
      <c r="D615">
        <v>1.4970000000000001</v>
      </c>
      <c r="E615">
        <v>3.0070000000000001</v>
      </c>
      <c r="F615">
        <v>1.4970000000000001</v>
      </c>
    </row>
    <row r="616" spans="1:6" x14ac:dyDescent="0.4">
      <c r="A616">
        <v>6140</v>
      </c>
      <c r="B616">
        <v>-0.20843</v>
      </c>
      <c r="C616">
        <v>6.4000000000000005E-4</v>
      </c>
      <c r="D616">
        <v>1.5960000000000001</v>
      </c>
      <c r="E616">
        <v>2.8079999999999998</v>
      </c>
      <c r="F616">
        <v>1.5960000000000001</v>
      </c>
    </row>
    <row r="617" spans="1:6" x14ac:dyDescent="0.4">
      <c r="A617">
        <v>6150</v>
      </c>
      <c r="B617">
        <v>-0.2097</v>
      </c>
      <c r="C617">
        <v>5.2999999999999998E-4</v>
      </c>
      <c r="D617">
        <v>1.587</v>
      </c>
      <c r="E617">
        <v>2.8260000000000001</v>
      </c>
      <c r="F617">
        <v>1.587</v>
      </c>
    </row>
    <row r="618" spans="1:6" x14ac:dyDescent="0.4">
      <c r="A618">
        <v>6160</v>
      </c>
      <c r="B618">
        <v>-0.21</v>
      </c>
      <c r="C618">
        <v>-7.9000000000000001E-4</v>
      </c>
      <c r="D618">
        <v>1.6</v>
      </c>
      <c r="E618">
        <v>2.8010000000000002</v>
      </c>
      <c r="F618">
        <v>1.6</v>
      </c>
    </row>
    <row r="619" spans="1:6" x14ac:dyDescent="0.4">
      <c r="A619">
        <v>6170</v>
      </c>
      <c r="B619">
        <v>-0.20741000000000001</v>
      </c>
      <c r="C619">
        <v>6.4000000000000005E-4</v>
      </c>
      <c r="D619">
        <v>1.5349999999999999</v>
      </c>
      <c r="E619">
        <v>2.93</v>
      </c>
      <c r="F619">
        <v>1.5349999999999999</v>
      </c>
    </row>
    <row r="620" spans="1:6" x14ac:dyDescent="0.4">
      <c r="A620">
        <v>6180</v>
      </c>
      <c r="B620">
        <v>-0.21057000000000001</v>
      </c>
      <c r="C620">
        <v>-2.1199999999999999E-3</v>
      </c>
      <c r="D620">
        <v>1.62</v>
      </c>
      <c r="E620">
        <v>2.76</v>
      </c>
      <c r="F620">
        <v>1.62</v>
      </c>
    </row>
    <row r="621" spans="1:6" x14ac:dyDescent="0.4">
      <c r="A621">
        <v>6190</v>
      </c>
      <c r="B621">
        <v>-0.21074000000000001</v>
      </c>
      <c r="C621">
        <v>-4.9399999999999999E-3</v>
      </c>
      <c r="D621">
        <v>1.6639999999999999</v>
      </c>
      <c r="E621">
        <v>2.6720000000000002</v>
      </c>
      <c r="F621">
        <v>1.6639999999999999</v>
      </c>
    </row>
    <row r="622" spans="1:6" x14ac:dyDescent="0.4">
      <c r="A622">
        <v>6200</v>
      </c>
      <c r="B622">
        <v>-0.20956</v>
      </c>
      <c r="C622">
        <v>-6.8000000000000005E-4</v>
      </c>
      <c r="D622">
        <v>1.6020000000000001</v>
      </c>
      <c r="E622">
        <v>2.7949999999999999</v>
      </c>
      <c r="F622">
        <v>1.6020000000000001</v>
      </c>
    </row>
    <row r="623" spans="1:6" x14ac:dyDescent="0.4">
      <c r="A623">
        <v>6210</v>
      </c>
      <c r="B623">
        <v>-0.21071000000000001</v>
      </c>
      <c r="C623">
        <v>6.2E-4</v>
      </c>
      <c r="D623">
        <v>1.6739999999999999</v>
      </c>
      <c r="E623">
        <v>2.6520000000000001</v>
      </c>
      <c r="F623">
        <v>1.6739999999999999</v>
      </c>
    </row>
    <row r="624" spans="1:6" x14ac:dyDescent="0.4">
      <c r="A624">
        <v>6220</v>
      </c>
      <c r="B624">
        <v>-0.20982000000000001</v>
      </c>
      <c r="C624">
        <v>-2.0000000000000001E-4</v>
      </c>
      <c r="D624">
        <v>1.655</v>
      </c>
      <c r="E624">
        <v>2.69</v>
      </c>
      <c r="F624">
        <v>1.655</v>
      </c>
    </row>
    <row r="625" spans="1:6" x14ac:dyDescent="0.4">
      <c r="A625">
        <v>6230</v>
      </c>
      <c r="B625">
        <v>-0.20977999999999999</v>
      </c>
      <c r="C625">
        <v>-1.82E-3</v>
      </c>
      <c r="D625">
        <v>1.5920000000000001</v>
      </c>
      <c r="E625">
        <v>2.8170000000000002</v>
      </c>
      <c r="F625">
        <v>1.5920000000000001</v>
      </c>
    </row>
    <row r="626" spans="1:6" x14ac:dyDescent="0.4">
      <c r="A626">
        <v>6240</v>
      </c>
      <c r="B626">
        <v>-0.21095</v>
      </c>
      <c r="C626">
        <v>-4.0000000000000003E-5</v>
      </c>
      <c r="D626">
        <v>1.5820000000000001</v>
      </c>
      <c r="E626">
        <v>2.8359999999999999</v>
      </c>
      <c r="F626">
        <v>1.5820000000000001</v>
      </c>
    </row>
    <row r="627" spans="1:6" x14ac:dyDescent="0.4">
      <c r="A627">
        <v>6250</v>
      </c>
      <c r="B627">
        <v>-0.20848</v>
      </c>
      <c r="C627">
        <v>-6.4000000000000005E-4</v>
      </c>
      <c r="D627">
        <v>1.5129999999999999</v>
      </c>
      <c r="E627">
        <v>2.9750000000000001</v>
      </c>
      <c r="F627">
        <v>1.5129999999999999</v>
      </c>
    </row>
    <row r="628" spans="1:6" x14ac:dyDescent="0.4">
      <c r="A628">
        <v>6260</v>
      </c>
      <c r="B628">
        <v>-0.21034</v>
      </c>
      <c r="C628">
        <v>8.9999999999999998E-4</v>
      </c>
      <c r="D628">
        <v>1.5820000000000001</v>
      </c>
      <c r="E628">
        <v>2.835</v>
      </c>
      <c r="F628">
        <v>1.5820000000000001</v>
      </c>
    </row>
    <row r="629" spans="1:6" x14ac:dyDescent="0.4">
      <c r="A629">
        <v>6270</v>
      </c>
      <c r="B629">
        <v>-0.20918999999999999</v>
      </c>
      <c r="C629">
        <v>-1.8000000000000001E-4</v>
      </c>
      <c r="D629">
        <v>1.5609999999999999</v>
      </c>
      <c r="E629">
        <v>2.8780000000000001</v>
      </c>
      <c r="F629">
        <v>1.5609999999999999</v>
      </c>
    </row>
    <row r="630" spans="1:6" x14ac:dyDescent="0.4">
      <c r="A630">
        <v>6280</v>
      </c>
      <c r="B630">
        <v>-0.20996999999999999</v>
      </c>
      <c r="C630">
        <v>-1.32E-3</v>
      </c>
      <c r="D630">
        <v>1.585</v>
      </c>
      <c r="E630">
        <v>2.831</v>
      </c>
      <c r="F630">
        <v>1.585</v>
      </c>
    </row>
    <row r="631" spans="1:6" x14ac:dyDescent="0.4">
      <c r="A631">
        <v>6290</v>
      </c>
      <c r="B631">
        <v>-0.2104</v>
      </c>
      <c r="C631">
        <v>8.1999999999999998E-4</v>
      </c>
      <c r="D631">
        <v>1.657</v>
      </c>
      <c r="E631">
        <v>2.6869999999999998</v>
      </c>
      <c r="F631">
        <v>1.657</v>
      </c>
    </row>
    <row r="632" spans="1:6" x14ac:dyDescent="0.4">
      <c r="A632">
        <v>6300</v>
      </c>
      <c r="B632">
        <v>-0.20995</v>
      </c>
      <c r="C632">
        <v>-1.0200000000000001E-3</v>
      </c>
      <c r="D632">
        <v>1.667</v>
      </c>
      <c r="E632">
        <v>2.6669999999999998</v>
      </c>
      <c r="F632">
        <v>1.667</v>
      </c>
    </row>
    <row r="633" spans="1:6" x14ac:dyDescent="0.4">
      <c r="A633">
        <v>6310</v>
      </c>
      <c r="B633">
        <v>-0.21057999999999999</v>
      </c>
      <c r="C633">
        <v>-4.4000000000000002E-4</v>
      </c>
      <c r="D633">
        <v>1.68</v>
      </c>
      <c r="E633">
        <v>2.64</v>
      </c>
      <c r="F633">
        <v>1.68</v>
      </c>
    </row>
    <row r="634" spans="1:6" x14ac:dyDescent="0.4">
      <c r="A634">
        <v>6320</v>
      </c>
      <c r="B634">
        <v>-0.20948</v>
      </c>
      <c r="C634">
        <v>-1.2800000000000001E-3</v>
      </c>
      <c r="D634">
        <v>1.5629999999999999</v>
      </c>
      <c r="E634">
        <v>2.8730000000000002</v>
      </c>
      <c r="F634">
        <v>1.5629999999999999</v>
      </c>
    </row>
    <row r="635" spans="1:6" x14ac:dyDescent="0.4">
      <c r="A635">
        <v>6330</v>
      </c>
      <c r="B635">
        <v>-0.20973</v>
      </c>
      <c r="C635">
        <v>2.4000000000000001E-4</v>
      </c>
      <c r="D635">
        <v>1.615</v>
      </c>
      <c r="E635">
        <v>2.77</v>
      </c>
      <c r="F635">
        <v>1.615</v>
      </c>
    </row>
    <row r="636" spans="1:6" x14ac:dyDescent="0.4">
      <c r="A636">
        <v>6340</v>
      </c>
      <c r="B636">
        <v>-0.20977999999999999</v>
      </c>
      <c r="C636">
        <v>-8.1999999999999998E-4</v>
      </c>
      <c r="D636">
        <v>1.6020000000000001</v>
      </c>
      <c r="E636">
        <v>2.7959999999999998</v>
      </c>
      <c r="F636">
        <v>1.6020000000000001</v>
      </c>
    </row>
    <row r="637" spans="1:6" x14ac:dyDescent="0.4">
      <c r="A637">
        <v>6350</v>
      </c>
      <c r="B637">
        <v>-0.21013000000000001</v>
      </c>
      <c r="C637">
        <v>-2.1700000000000001E-3</v>
      </c>
      <c r="D637">
        <v>1.5960000000000001</v>
      </c>
      <c r="E637">
        <v>2.8090000000000002</v>
      </c>
      <c r="F637">
        <v>1.5960000000000001</v>
      </c>
    </row>
    <row r="638" spans="1:6" x14ac:dyDescent="0.4">
      <c r="A638">
        <v>6360</v>
      </c>
      <c r="B638">
        <v>-0.20991000000000001</v>
      </c>
      <c r="C638">
        <v>6.9999999999999994E-5</v>
      </c>
      <c r="D638">
        <v>1.6419999999999999</v>
      </c>
      <c r="E638">
        <v>2.7170000000000001</v>
      </c>
      <c r="F638">
        <v>1.6419999999999999</v>
      </c>
    </row>
    <row r="639" spans="1:6" x14ac:dyDescent="0.4">
      <c r="A639">
        <v>6370</v>
      </c>
      <c r="B639">
        <v>-0.21273</v>
      </c>
      <c r="C639">
        <v>4.1000000000000003E-3</v>
      </c>
      <c r="D639">
        <v>1.7450000000000001</v>
      </c>
      <c r="E639">
        <v>2.5089999999999999</v>
      </c>
      <c r="F639">
        <v>1.7450000000000001</v>
      </c>
    </row>
    <row r="640" spans="1:6" x14ac:dyDescent="0.4">
      <c r="A640">
        <v>6380</v>
      </c>
      <c r="B640">
        <v>-0.21013000000000001</v>
      </c>
      <c r="C640">
        <v>1.31E-3</v>
      </c>
      <c r="D640">
        <v>1.673</v>
      </c>
      <c r="E640">
        <v>2.6539999999999999</v>
      </c>
      <c r="F640">
        <v>1.673</v>
      </c>
    </row>
    <row r="641" spans="1:6" x14ac:dyDescent="0.4">
      <c r="A641">
        <v>6390</v>
      </c>
      <c r="B641">
        <v>-0.21018000000000001</v>
      </c>
      <c r="C641">
        <v>-1.8600000000000001E-3</v>
      </c>
      <c r="D641">
        <v>1.611</v>
      </c>
      <c r="E641">
        <v>2.7789999999999999</v>
      </c>
      <c r="F641">
        <v>1.611</v>
      </c>
    </row>
    <row r="642" spans="1:6" x14ac:dyDescent="0.4">
      <c r="A642">
        <v>6400</v>
      </c>
      <c r="B642">
        <v>-0.21143000000000001</v>
      </c>
      <c r="C642">
        <v>3.4000000000000002E-4</v>
      </c>
      <c r="D642">
        <v>1.6739999999999999</v>
      </c>
      <c r="E642">
        <v>2.653</v>
      </c>
      <c r="F642">
        <v>1.6739999999999999</v>
      </c>
    </row>
    <row r="643" spans="1:6" x14ac:dyDescent="0.4">
      <c r="A643">
        <v>6410</v>
      </c>
      <c r="B643">
        <v>-0.20965</v>
      </c>
      <c r="C643">
        <v>-1.3999999999999999E-4</v>
      </c>
      <c r="D643">
        <v>1.635</v>
      </c>
      <c r="E643">
        <v>2.73</v>
      </c>
      <c r="F643">
        <v>1.635</v>
      </c>
    </row>
    <row r="644" spans="1:6" x14ac:dyDescent="0.4">
      <c r="A644">
        <v>6420</v>
      </c>
      <c r="B644">
        <v>-0.21051</v>
      </c>
      <c r="C644">
        <v>-1.2E-4</v>
      </c>
      <c r="D644">
        <v>1.718</v>
      </c>
      <c r="E644">
        <v>2.5630000000000002</v>
      </c>
      <c r="F644">
        <v>1.718</v>
      </c>
    </row>
    <row r="645" spans="1:6" x14ac:dyDescent="0.4">
      <c r="A645">
        <v>6430</v>
      </c>
      <c r="B645">
        <v>-0.20962</v>
      </c>
      <c r="C645">
        <v>-6.9999999999999994E-5</v>
      </c>
      <c r="D645">
        <v>1.635</v>
      </c>
      <c r="E645">
        <v>2.73</v>
      </c>
      <c r="F645">
        <v>1.635</v>
      </c>
    </row>
    <row r="646" spans="1:6" x14ac:dyDescent="0.4">
      <c r="A646">
        <v>6440</v>
      </c>
      <c r="B646">
        <v>-0.20967</v>
      </c>
      <c r="C646">
        <v>3.0000000000000001E-5</v>
      </c>
      <c r="D646">
        <v>1.6519999999999999</v>
      </c>
      <c r="E646">
        <v>2.6960000000000002</v>
      </c>
      <c r="F646">
        <v>1.6519999999999999</v>
      </c>
    </row>
    <row r="647" spans="1:6" x14ac:dyDescent="0.4">
      <c r="A647">
        <v>6450</v>
      </c>
      <c r="B647">
        <v>-0.20952000000000001</v>
      </c>
      <c r="C647">
        <v>-6.9999999999999999E-4</v>
      </c>
      <c r="D647">
        <v>1.6060000000000001</v>
      </c>
      <c r="E647">
        <v>2.7890000000000001</v>
      </c>
      <c r="F647">
        <v>1.6060000000000001</v>
      </c>
    </row>
    <row r="648" spans="1:6" x14ac:dyDescent="0.4">
      <c r="A648">
        <v>6460</v>
      </c>
      <c r="B648">
        <v>-0.21035000000000001</v>
      </c>
      <c r="C648">
        <v>-2.7999999999999998E-4</v>
      </c>
      <c r="D648">
        <v>1.7070000000000001</v>
      </c>
      <c r="E648">
        <v>2.5859999999999999</v>
      </c>
      <c r="F648">
        <v>1.7070000000000001</v>
      </c>
    </row>
    <row r="649" spans="1:6" x14ac:dyDescent="0.4">
      <c r="A649">
        <v>6470</v>
      </c>
      <c r="B649">
        <v>-0.20979999999999999</v>
      </c>
      <c r="C649">
        <v>-4.0000000000000003E-5</v>
      </c>
      <c r="D649">
        <v>1.6220000000000001</v>
      </c>
      <c r="E649">
        <v>2.7570000000000001</v>
      </c>
      <c r="F649">
        <v>1.6220000000000001</v>
      </c>
    </row>
    <row r="650" spans="1:6" x14ac:dyDescent="0.4">
      <c r="A650">
        <v>6480</v>
      </c>
      <c r="B650">
        <v>-0.20949999999999999</v>
      </c>
      <c r="C650">
        <v>-1.89E-3</v>
      </c>
      <c r="D650">
        <v>1.625</v>
      </c>
      <c r="E650">
        <v>2.7509999999999999</v>
      </c>
      <c r="F650">
        <v>1.625</v>
      </c>
    </row>
    <row r="651" spans="1:6" x14ac:dyDescent="0.4">
      <c r="A651">
        <v>6490</v>
      </c>
      <c r="B651">
        <v>-0.20966000000000001</v>
      </c>
      <c r="C651">
        <v>9.0000000000000006E-5</v>
      </c>
      <c r="D651">
        <v>1.6679999999999999</v>
      </c>
      <c r="E651">
        <v>2.6640000000000001</v>
      </c>
      <c r="F651">
        <v>1.6679999999999999</v>
      </c>
    </row>
    <row r="652" spans="1:6" x14ac:dyDescent="0.4">
      <c r="A652">
        <v>6500</v>
      </c>
      <c r="B652">
        <v>-0.20999000000000001</v>
      </c>
      <c r="C652">
        <v>1.0000000000000001E-5</v>
      </c>
      <c r="D652">
        <v>1.595</v>
      </c>
      <c r="E652">
        <v>2.81</v>
      </c>
      <c r="F652">
        <v>1.595</v>
      </c>
    </row>
    <row r="653" spans="1:6" x14ac:dyDescent="0.4">
      <c r="A653">
        <v>6510</v>
      </c>
      <c r="B653">
        <v>-0.21095</v>
      </c>
      <c r="C653">
        <v>5.4000000000000001E-4</v>
      </c>
      <c r="D653">
        <v>1.6479999999999999</v>
      </c>
      <c r="E653">
        <v>2.7040000000000002</v>
      </c>
      <c r="F653">
        <v>1.6479999999999999</v>
      </c>
    </row>
    <row r="654" spans="1:6" x14ac:dyDescent="0.4">
      <c r="A654">
        <v>6520</v>
      </c>
      <c r="B654">
        <v>-0.21009</v>
      </c>
      <c r="C654">
        <v>4.0000000000000003E-5</v>
      </c>
      <c r="D654">
        <v>1.6819999999999999</v>
      </c>
      <c r="E654">
        <v>2.6349999999999998</v>
      </c>
      <c r="F654">
        <v>1.6819999999999999</v>
      </c>
    </row>
    <row r="655" spans="1:6" x14ac:dyDescent="0.4">
      <c r="A655">
        <v>6530</v>
      </c>
      <c r="B655">
        <v>-0.21043000000000001</v>
      </c>
      <c r="C655">
        <v>-1.1100000000000001E-3</v>
      </c>
      <c r="D655">
        <v>1.6990000000000001</v>
      </c>
      <c r="E655">
        <v>2.601</v>
      </c>
      <c r="F655">
        <v>1.6990000000000001</v>
      </c>
    </row>
    <row r="656" spans="1:6" x14ac:dyDescent="0.4">
      <c r="A656">
        <v>6540</v>
      </c>
      <c r="B656">
        <v>-0.21006</v>
      </c>
      <c r="C656">
        <v>-3.0000000000000001E-5</v>
      </c>
      <c r="D656">
        <v>1.643</v>
      </c>
      <c r="E656">
        <v>2.714</v>
      </c>
      <c r="F656">
        <v>1.643</v>
      </c>
    </row>
    <row r="657" spans="1:6" x14ac:dyDescent="0.4">
      <c r="A657">
        <v>6550</v>
      </c>
      <c r="B657">
        <v>-0.21088000000000001</v>
      </c>
      <c r="C657">
        <v>-3.3E-4</v>
      </c>
      <c r="D657">
        <v>1.6519999999999999</v>
      </c>
      <c r="E657">
        <v>2.6970000000000001</v>
      </c>
      <c r="F657">
        <v>1.6519999999999999</v>
      </c>
    </row>
    <row r="658" spans="1:6" x14ac:dyDescent="0.4">
      <c r="A658">
        <v>6560</v>
      </c>
      <c r="B658">
        <v>-0.21035000000000001</v>
      </c>
      <c r="C658">
        <v>2.7E-4</v>
      </c>
      <c r="D658">
        <v>1.6359999999999999</v>
      </c>
      <c r="E658">
        <v>2.7280000000000002</v>
      </c>
      <c r="F658">
        <v>1.6359999999999999</v>
      </c>
    </row>
    <row r="659" spans="1:6" x14ac:dyDescent="0.4">
      <c r="A659">
        <v>6570</v>
      </c>
      <c r="B659">
        <v>-0.20963000000000001</v>
      </c>
      <c r="C659">
        <v>-1.14E-3</v>
      </c>
      <c r="D659">
        <v>1.53</v>
      </c>
      <c r="E659">
        <v>2.9409999999999998</v>
      </c>
      <c r="F659">
        <v>1.53</v>
      </c>
    </row>
    <row r="660" spans="1:6" x14ac:dyDescent="0.4">
      <c r="A660">
        <v>6580</v>
      </c>
      <c r="B660">
        <v>-0.21054</v>
      </c>
      <c r="C660">
        <v>8.4000000000000003E-4</v>
      </c>
      <c r="D660">
        <v>1.5589999999999999</v>
      </c>
      <c r="E660">
        <v>2.8809999999999998</v>
      </c>
      <c r="F660">
        <v>1.5589999999999999</v>
      </c>
    </row>
    <row r="661" spans="1:6" x14ac:dyDescent="0.4">
      <c r="A661">
        <v>6590</v>
      </c>
      <c r="B661">
        <v>-0.21049999999999999</v>
      </c>
      <c r="C661">
        <v>-3.8000000000000002E-4</v>
      </c>
      <c r="D661">
        <v>1.577</v>
      </c>
      <c r="E661">
        <v>2.8460000000000001</v>
      </c>
      <c r="F661">
        <v>1.577</v>
      </c>
    </row>
    <row r="662" spans="1:6" x14ac:dyDescent="0.4">
      <c r="A662">
        <v>6600</v>
      </c>
      <c r="B662">
        <v>-0.21118999999999999</v>
      </c>
      <c r="C662">
        <v>2.0000000000000001E-4</v>
      </c>
      <c r="D662">
        <v>1.6359999999999999</v>
      </c>
      <c r="E662">
        <v>2.7269999999999999</v>
      </c>
      <c r="F662">
        <v>1.6359999999999999</v>
      </c>
    </row>
    <row r="663" spans="1:6" x14ac:dyDescent="0.4">
      <c r="A663">
        <v>6610</v>
      </c>
      <c r="B663">
        <v>-0.21027999999999999</v>
      </c>
      <c r="C663">
        <v>-2.7E-4</v>
      </c>
      <c r="D663">
        <v>1.6679999999999999</v>
      </c>
      <c r="E663">
        <v>2.6640000000000001</v>
      </c>
      <c r="F663">
        <v>1.6679999999999999</v>
      </c>
    </row>
    <row r="664" spans="1:6" x14ac:dyDescent="0.4">
      <c r="A664">
        <v>6620</v>
      </c>
      <c r="B664">
        <v>-0.21156</v>
      </c>
      <c r="C664">
        <v>5.9000000000000003E-4</v>
      </c>
      <c r="D664">
        <v>1.7090000000000001</v>
      </c>
      <c r="E664">
        <v>2.5830000000000002</v>
      </c>
      <c r="F664">
        <v>1.7090000000000001</v>
      </c>
    </row>
    <row r="665" spans="1:6" x14ac:dyDescent="0.4">
      <c r="A665">
        <v>6630</v>
      </c>
      <c r="B665">
        <v>-0.21057000000000001</v>
      </c>
      <c r="C665">
        <v>-8.8000000000000003E-4</v>
      </c>
      <c r="D665">
        <v>1.728</v>
      </c>
      <c r="E665">
        <v>2.544</v>
      </c>
      <c r="F665">
        <v>1.728</v>
      </c>
    </row>
    <row r="666" spans="1:6" x14ac:dyDescent="0.4">
      <c r="A666">
        <v>6640</v>
      </c>
      <c r="B666">
        <v>-0.20957999999999999</v>
      </c>
      <c r="C666">
        <v>-8.9999999999999998E-4</v>
      </c>
      <c r="D666">
        <v>1.7070000000000001</v>
      </c>
      <c r="E666">
        <v>2.5859999999999999</v>
      </c>
      <c r="F666">
        <v>1.7070000000000001</v>
      </c>
    </row>
    <row r="667" spans="1:6" x14ac:dyDescent="0.4">
      <c r="A667">
        <v>6650</v>
      </c>
      <c r="B667">
        <v>-0.21149000000000001</v>
      </c>
      <c r="C667">
        <v>-4.0000000000000003E-5</v>
      </c>
      <c r="D667">
        <v>1.6850000000000001</v>
      </c>
      <c r="E667">
        <v>2.629</v>
      </c>
      <c r="F667">
        <v>1.6850000000000001</v>
      </c>
    </row>
    <row r="668" spans="1:6" x14ac:dyDescent="0.4">
      <c r="A668">
        <v>6660</v>
      </c>
      <c r="B668">
        <v>-0.21</v>
      </c>
      <c r="C668">
        <v>4.8999999999999998E-4</v>
      </c>
      <c r="D668">
        <v>1.649</v>
      </c>
      <c r="E668">
        <v>2.702</v>
      </c>
      <c r="F668">
        <v>1.649</v>
      </c>
    </row>
    <row r="669" spans="1:6" x14ac:dyDescent="0.4">
      <c r="A669">
        <v>6670</v>
      </c>
      <c r="B669">
        <v>-0.20979999999999999</v>
      </c>
      <c r="C669">
        <v>2.0000000000000002E-5</v>
      </c>
      <c r="D669">
        <v>1.669</v>
      </c>
      <c r="E669">
        <v>2.6629999999999998</v>
      </c>
      <c r="F669">
        <v>1.669</v>
      </c>
    </row>
    <row r="670" spans="1:6" x14ac:dyDescent="0.4">
      <c r="A670">
        <v>6680</v>
      </c>
      <c r="B670">
        <v>-0.21173</v>
      </c>
      <c r="C670">
        <v>-7.9000000000000001E-4</v>
      </c>
      <c r="D670">
        <v>1.7</v>
      </c>
      <c r="E670">
        <v>2.601</v>
      </c>
      <c r="F670">
        <v>1.7</v>
      </c>
    </row>
    <row r="671" spans="1:6" x14ac:dyDescent="0.4">
      <c r="A671">
        <v>6690</v>
      </c>
      <c r="B671">
        <v>-0.21004</v>
      </c>
      <c r="C671">
        <v>-2.9999999999999997E-4</v>
      </c>
      <c r="D671">
        <v>1.635</v>
      </c>
      <c r="E671">
        <v>2.7309999999999999</v>
      </c>
      <c r="F671">
        <v>1.635</v>
      </c>
    </row>
    <row r="672" spans="1:6" x14ac:dyDescent="0.4">
      <c r="A672">
        <v>6700</v>
      </c>
      <c r="B672">
        <v>-0.21268000000000001</v>
      </c>
      <c r="C672">
        <v>3.0000000000000001E-5</v>
      </c>
      <c r="D672">
        <v>1.6779999999999999</v>
      </c>
      <c r="E672">
        <v>2.6440000000000001</v>
      </c>
      <c r="F672">
        <v>1.6779999999999999</v>
      </c>
    </row>
    <row r="673" spans="1:6" x14ac:dyDescent="0.4">
      <c r="A673">
        <v>6710</v>
      </c>
      <c r="B673">
        <v>-0.21217</v>
      </c>
      <c r="C673">
        <v>-7.3999999999999999E-4</v>
      </c>
      <c r="D673">
        <v>1.6910000000000001</v>
      </c>
      <c r="E673">
        <v>2.6179999999999999</v>
      </c>
      <c r="F673">
        <v>1.6910000000000001</v>
      </c>
    </row>
    <row r="674" spans="1:6" x14ac:dyDescent="0.4">
      <c r="A674">
        <v>6720</v>
      </c>
      <c r="B674">
        <v>-0.21024999999999999</v>
      </c>
      <c r="C674">
        <v>-6.7000000000000002E-4</v>
      </c>
      <c r="D674">
        <v>1.633</v>
      </c>
      <c r="E674">
        <v>2.7349999999999999</v>
      </c>
      <c r="F674">
        <v>1.633</v>
      </c>
    </row>
    <row r="675" spans="1:6" x14ac:dyDescent="0.4">
      <c r="A675">
        <v>6730</v>
      </c>
      <c r="B675">
        <v>-0.21235000000000001</v>
      </c>
      <c r="C675">
        <v>-1.3500000000000001E-3</v>
      </c>
      <c r="D675">
        <v>1.696</v>
      </c>
      <c r="E675">
        <v>2.609</v>
      </c>
      <c r="F675">
        <v>1.696</v>
      </c>
    </row>
    <row r="676" spans="1:6" x14ac:dyDescent="0.4">
      <c r="A676">
        <v>6740</v>
      </c>
      <c r="B676">
        <v>-0.21092</v>
      </c>
      <c r="C676">
        <v>6.4999999999999997E-4</v>
      </c>
      <c r="D676">
        <v>1.6519999999999999</v>
      </c>
      <c r="E676">
        <v>2.6949999999999998</v>
      </c>
      <c r="F676">
        <v>1.6519999999999999</v>
      </c>
    </row>
    <row r="677" spans="1:6" x14ac:dyDescent="0.4">
      <c r="A677">
        <v>6750</v>
      </c>
      <c r="B677">
        <v>-0.21126</v>
      </c>
      <c r="C677">
        <v>-1.66E-3</v>
      </c>
      <c r="D677">
        <v>1.59</v>
      </c>
      <c r="E677">
        <v>2.82</v>
      </c>
      <c r="F677">
        <v>1.59</v>
      </c>
    </row>
    <row r="678" spans="1:6" x14ac:dyDescent="0.4">
      <c r="A678">
        <v>6760</v>
      </c>
      <c r="B678">
        <v>-0.21156</v>
      </c>
      <c r="C678">
        <v>3.1E-4</v>
      </c>
      <c r="D678">
        <v>1.663</v>
      </c>
      <c r="E678">
        <v>2.6749999999999998</v>
      </c>
      <c r="F678">
        <v>1.663</v>
      </c>
    </row>
    <row r="679" spans="1:6" x14ac:dyDescent="0.4">
      <c r="A679">
        <v>6770</v>
      </c>
      <c r="B679">
        <v>-0.21567</v>
      </c>
      <c r="C679">
        <v>1.8400000000000001E-3</v>
      </c>
      <c r="D679">
        <v>1.754</v>
      </c>
      <c r="E679">
        <v>2.4929999999999999</v>
      </c>
      <c r="F679">
        <v>1.754</v>
      </c>
    </row>
    <row r="680" spans="1:6" x14ac:dyDescent="0.4">
      <c r="A680">
        <v>6780</v>
      </c>
      <c r="B680">
        <v>-0.21010000000000001</v>
      </c>
      <c r="C680">
        <v>-1.01E-3</v>
      </c>
      <c r="D680">
        <v>1.667</v>
      </c>
      <c r="E680">
        <v>2.6669999999999998</v>
      </c>
      <c r="F680">
        <v>1.667</v>
      </c>
    </row>
    <row r="681" spans="1:6" x14ac:dyDescent="0.4">
      <c r="A681">
        <v>6790</v>
      </c>
      <c r="B681">
        <v>-0.20974999999999999</v>
      </c>
      <c r="C681">
        <v>3.6000000000000002E-4</v>
      </c>
      <c r="D681">
        <v>1.587</v>
      </c>
      <c r="E681">
        <v>2.8260000000000001</v>
      </c>
      <c r="F681">
        <v>1.587</v>
      </c>
    </row>
    <row r="682" spans="1:6" x14ac:dyDescent="0.4">
      <c r="A682">
        <v>6800</v>
      </c>
      <c r="B682">
        <v>-0.21107999999999999</v>
      </c>
      <c r="C682">
        <v>5.5000000000000003E-4</v>
      </c>
      <c r="D682">
        <v>1.6679999999999999</v>
      </c>
      <c r="E682">
        <v>2.6640000000000001</v>
      </c>
      <c r="F682">
        <v>1.6679999999999999</v>
      </c>
    </row>
    <row r="683" spans="1:6" x14ac:dyDescent="0.4">
      <c r="A683">
        <v>6810</v>
      </c>
      <c r="B683">
        <v>-0.21124000000000001</v>
      </c>
      <c r="C683">
        <v>1E-4</v>
      </c>
      <c r="D683">
        <v>1.7070000000000001</v>
      </c>
      <c r="E683">
        <v>2.5859999999999999</v>
      </c>
      <c r="F683">
        <v>1.7070000000000001</v>
      </c>
    </row>
    <row r="684" spans="1:6" x14ac:dyDescent="0.4">
      <c r="A684">
        <v>6820</v>
      </c>
      <c r="B684">
        <v>-0.20981</v>
      </c>
      <c r="C684">
        <v>8.0000000000000004E-4</v>
      </c>
      <c r="D684">
        <v>1.704</v>
      </c>
      <c r="E684">
        <v>2.5920000000000001</v>
      </c>
      <c r="F684">
        <v>1.704</v>
      </c>
    </row>
    <row r="685" spans="1:6" x14ac:dyDescent="0.4">
      <c r="A685">
        <v>6830</v>
      </c>
      <c r="B685">
        <v>-0.21074999999999999</v>
      </c>
      <c r="C685">
        <v>-3.5E-4</v>
      </c>
      <c r="D685">
        <v>1.694</v>
      </c>
      <c r="E685">
        <v>2.613</v>
      </c>
      <c r="F685">
        <v>1.694</v>
      </c>
    </row>
    <row r="686" spans="1:6" x14ac:dyDescent="0.4">
      <c r="A686">
        <v>6840</v>
      </c>
      <c r="B686">
        <v>-0.2127</v>
      </c>
      <c r="C686">
        <v>3.0200000000000001E-3</v>
      </c>
      <c r="D686">
        <v>1.575</v>
      </c>
      <c r="E686">
        <v>2.8490000000000002</v>
      </c>
      <c r="F686">
        <v>1.575</v>
      </c>
    </row>
    <row r="687" spans="1:6" x14ac:dyDescent="0.4">
      <c r="A687">
        <v>6850</v>
      </c>
      <c r="B687">
        <v>-0.21143000000000001</v>
      </c>
      <c r="C687">
        <v>7.7999999999999999E-4</v>
      </c>
      <c r="D687">
        <v>1.7350000000000001</v>
      </c>
      <c r="E687">
        <v>2.5310000000000001</v>
      </c>
      <c r="F687">
        <v>1.7350000000000001</v>
      </c>
    </row>
    <row r="688" spans="1:6" x14ac:dyDescent="0.4">
      <c r="A688">
        <v>6860</v>
      </c>
      <c r="B688">
        <v>-0.21113000000000001</v>
      </c>
      <c r="C688">
        <v>-4.6000000000000001E-4</v>
      </c>
      <c r="D688">
        <v>1.724</v>
      </c>
      <c r="E688">
        <v>2.5510000000000002</v>
      </c>
      <c r="F688">
        <v>1.724</v>
      </c>
    </row>
    <row r="689" spans="1:6" x14ac:dyDescent="0.4">
      <c r="A689">
        <v>6870</v>
      </c>
      <c r="B689">
        <v>-0.21079999999999999</v>
      </c>
      <c r="C689">
        <v>-1E-4</v>
      </c>
      <c r="D689">
        <v>1.7230000000000001</v>
      </c>
      <c r="E689">
        <v>2.5550000000000002</v>
      </c>
      <c r="F689">
        <v>1.7230000000000001</v>
      </c>
    </row>
    <row r="690" spans="1:6" x14ac:dyDescent="0.4">
      <c r="A690">
        <v>6880</v>
      </c>
      <c r="B690">
        <v>-0.21157999999999999</v>
      </c>
      <c r="C690">
        <v>3.8000000000000002E-4</v>
      </c>
      <c r="D690">
        <v>1.65</v>
      </c>
      <c r="E690">
        <v>2.6989999999999998</v>
      </c>
      <c r="F690">
        <v>1.65</v>
      </c>
    </row>
    <row r="691" spans="1:6" x14ac:dyDescent="0.4">
      <c r="A691">
        <v>6890</v>
      </c>
      <c r="B691">
        <v>-0.21078</v>
      </c>
      <c r="C691">
        <v>4.0000000000000003E-5</v>
      </c>
      <c r="D691">
        <v>1.7170000000000001</v>
      </c>
      <c r="E691">
        <v>2.5659999999999998</v>
      </c>
      <c r="F691">
        <v>1.7170000000000001</v>
      </c>
    </row>
    <row r="692" spans="1:6" x14ac:dyDescent="0.4">
      <c r="A692">
        <v>6900</v>
      </c>
      <c r="B692">
        <v>-0.21243000000000001</v>
      </c>
      <c r="C692">
        <v>1.1E-4</v>
      </c>
      <c r="D692">
        <v>1.7549999999999999</v>
      </c>
      <c r="E692">
        <v>2.4910000000000001</v>
      </c>
      <c r="F692">
        <v>1.7549999999999999</v>
      </c>
    </row>
    <row r="693" spans="1:6" x14ac:dyDescent="0.4">
      <c r="A693">
        <v>6910</v>
      </c>
      <c r="B693">
        <v>-0.21046999999999999</v>
      </c>
      <c r="C693">
        <v>4.0000000000000003E-5</v>
      </c>
      <c r="D693">
        <v>1.651</v>
      </c>
      <c r="E693">
        <v>2.698</v>
      </c>
      <c r="F693">
        <v>1.651</v>
      </c>
    </row>
    <row r="694" spans="1:6" x14ac:dyDescent="0.4">
      <c r="A694">
        <v>6920</v>
      </c>
      <c r="B694">
        <v>-0.21135000000000001</v>
      </c>
      <c r="C694">
        <v>-8.4999999999999995E-4</v>
      </c>
      <c r="D694">
        <v>1.6930000000000001</v>
      </c>
      <c r="E694">
        <v>2.6139999999999999</v>
      </c>
      <c r="F694">
        <v>1.6930000000000001</v>
      </c>
    </row>
    <row r="695" spans="1:6" x14ac:dyDescent="0.4">
      <c r="A695">
        <v>6930</v>
      </c>
      <c r="B695">
        <v>-0.21412999999999999</v>
      </c>
      <c r="C695">
        <v>1.2199999999999999E-3</v>
      </c>
      <c r="D695">
        <v>1.722</v>
      </c>
      <c r="E695">
        <v>2.556</v>
      </c>
      <c r="F695">
        <v>1.722</v>
      </c>
    </row>
    <row r="696" spans="1:6" x14ac:dyDescent="0.4">
      <c r="A696">
        <v>6940</v>
      </c>
      <c r="B696">
        <v>-0.21254000000000001</v>
      </c>
      <c r="C696">
        <v>-9.2000000000000003E-4</v>
      </c>
      <c r="D696">
        <v>1.7410000000000001</v>
      </c>
      <c r="E696">
        <v>2.5179999999999998</v>
      </c>
      <c r="F696">
        <v>1.7410000000000001</v>
      </c>
    </row>
    <row r="697" spans="1:6" x14ac:dyDescent="0.4">
      <c r="A697">
        <v>6950</v>
      </c>
      <c r="B697">
        <v>-0.21406</v>
      </c>
      <c r="C697">
        <v>-3.14E-3</v>
      </c>
      <c r="D697">
        <v>1.754</v>
      </c>
      <c r="E697">
        <v>2.492</v>
      </c>
      <c r="F697">
        <v>1.754</v>
      </c>
    </row>
    <row r="698" spans="1:6" x14ac:dyDescent="0.4">
      <c r="A698">
        <v>6960</v>
      </c>
      <c r="B698">
        <v>-0.21426000000000001</v>
      </c>
      <c r="C698">
        <v>4.6800000000000001E-3</v>
      </c>
      <c r="D698">
        <v>1.6439999999999999</v>
      </c>
      <c r="E698">
        <v>2.7130000000000001</v>
      </c>
      <c r="F698">
        <v>1.6439999999999999</v>
      </c>
    </row>
    <row r="699" spans="1:6" x14ac:dyDescent="0.4">
      <c r="A699">
        <v>6970</v>
      </c>
      <c r="B699">
        <v>-0.21090999999999999</v>
      </c>
      <c r="C699">
        <v>-6.0000000000000002E-5</v>
      </c>
      <c r="D699">
        <v>1.661</v>
      </c>
      <c r="E699">
        <v>2.677</v>
      </c>
      <c r="F699">
        <v>1.661</v>
      </c>
    </row>
    <row r="700" spans="1:6" x14ac:dyDescent="0.4">
      <c r="A700">
        <v>6980</v>
      </c>
      <c r="B700">
        <v>-0.21107999999999999</v>
      </c>
      <c r="C700">
        <v>-2.4000000000000001E-4</v>
      </c>
      <c r="D700">
        <v>1.7789999999999999</v>
      </c>
      <c r="E700">
        <v>2.4430000000000001</v>
      </c>
      <c r="F700">
        <v>1.7789999999999999</v>
      </c>
    </row>
    <row r="701" spans="1:6" x14ac:dyDescent="0.4">
      <c r="A701">
        <v>6990</v>
      </c>
      <c r="B701">
        <v>-0.21071000000000001</v>
      </c>
      <c r="C701">
        <v>-4.0000000000000003E-5</v>
      </c>
      <c r="D701">
        <v>1.675</v>
      </c>
      <c r="E701">
        <v>2.6509999999999998</v>
      </c>
      <c r="F701">
        <v>1.675</v>
      </c>
    </row>
    <row r="702" spans="1:6" x14ac:dyDescent="0.4">
      <c r="A702">
        <v>7000</v>
      </c>
      <c r="B702">
        <v>-0.21063999999999999</v>
      </c>
      <c r="C702">
        <v>3.0000000000000001E-5</v>
      </c>
      <c r="D702">
        <v>1.7090000000000001</v>
      </c>
      <c r="E702">
        <v>2.5819999999999999</v>
      </c>
      <c r="F702">
        <v>1.7090000000000001</v>
      </c>
    </row>
    <row r="703" spans="1:6" x14ac:dyDescent="0.4">
      <c r="A703">
        <v>7010</v>
      </c>
      <c r="B703">
        <v>-0.21152000000000001</v>
      </c>
      <c r="C703">
        <v>-1.6000000000000001E-4</v>
      </c>
      <c r="D703">
        <v>1.7829999999999999</v>
      </c>
      <c r="E703">
        <v>2.4329999999999998</v>
      </c>
      <c r="F703">
        <v>1.7829999999999999</v>
      </c>
    </row>
    <row r="704" spans="1:6" x14ac:dyDescent="0.4">
      <c r="A704">
        <v>7020</v>
      </c>
      <c r="B704">
        <v>-0.21146000000000001</v>
      </c>
      <c r="C704">
        <v>3.2000000000000003E-4</v>
      </c>
      <c r="D704">
        <v>1.712</v>
      </c>
      <c r="E704">
        <v>2.5750000000000002</v>
      </c>
      <c r="F704">
        <v>1.712</v>
      </c>
    </row>
    <row r="705" spans="1:6" x14ac:dyDescent="0.4">
      <c r="A705">
        <v>7030</v>
      </c>
      <c r="B705">
        <v>-0.21465999999999999</v>
      </c>
      <c r="C705">
        <v>-1.4499999999999999E-3</v>
      </c>
      <c r="D705">
        <v>1.796</v>
      </c>
      <c r="E705">
        <v>2.4079999999999999</v>
      </c>
      <c r="F705">
        <v>1.796</v>
      </c>
    </row>
    <row r="706" spans="1:6" x14ac:dyDescent="0.4">
      <c r="A706">
        <v>7040</v>
      </c>
      <c r="B706">
        <v>-0.21060999999999999</v>
      </c>
      <c r="C706">
        <v>-7.5000000000000002E-4</v>
      </c>
      <c r="D706">
        <v>1.7050000000000001</v>
      </c>
      <c r="E706">
        <v>2.5910000000000002</v>
      </c>
      <c r="F706">
        <v>1.7050000000000001</v>
      </c>
    </row>
    <row r="707" spans="1:6" x14ac:dyDescent="0.4">
      <c r="A707">
        <v>7050</v>
      </c>
      <c r="B707">
        <v>-0.21137</v>
      </c>
      <c r="C707">
        <v>-8.4000000000000003E-4</v>
      </c>
      <c r="D707">
        <v>1.6950000000000001</v>
      </c>
      <c r="E707">
        <v>2.61</v>
      </c>
      <c r="F707">
        <v>1.6950000000000001</v>
      </c>
    </row>
    <row r="708" spans="1:6" x14ac:dyDescent="0.4">
      <c r="A708">
        <v>7060</v>
      </c>
      <c r="B708">
        <v>-0.21603</v>
      </c>
      <c r="C708">
        <v>3.2599999999999999E-3</v>
      </c>
      <c r="D708">
        <v>1.792</v>
      </c>
      <c r="E708">
        <v>2.4169999999999998</v>
      </c>
      <c r="F708">
        <v>1.792</v>
      </c>
    </row>
    <row r="709" spans="1:6" x14ac:dyDescent="0.4">
      <c r="A709">
        <v>7070</v>
      </c>
      <c r="B709">
        <v>-0.21104000000000001</v>
      </c>
      <c r="C709">
        <v>2.5000000000000001E-4</v>
      </c>
      <c r="D709">
        <v>1.732</v>
      </c>
      <c r="E709">
        <v>2.536</v>
      </c>
      <c r="F709">
        <v>1.732</v>
      </c>
    </row>
    <row r="710" spans="1:6" x14ac:dyDescent="0.4">
      <c r="A710">
        <v>7080</v>
      </c>
      <c r="B710">
        <v>-0.21179000000000001</v>
      </c>
      <c r="C710">
        <v>9.0000000000000006E-5</v>
      </c>
      <c r="D710">
        <v>1.6950000000000001</v>
      </c>
      <c r="E710">
        <v>2.6110000000000002</v>
      </c>
      <c r="F710">
        <v>1.6950000000000001</v>
      </c>
    </row>
    <row r="711" spans="1:6" x14ac:dyDescent="0.4">
      <c r="A711">
        <v>7090</v>
      </c>
      <c r="B711">
        <v>-0.21152000000000001</v>
      </c>
      <c r="C711">
        <v>0</v>
      </c>
      <c r="D711">
        <v>1.643</v>
      </c>
      <c r="E711">
        <v>2.7130000000000001</v>
      </c>
      <c r="F711">
        <v>1.643</v>
      </c>
    </row>
    <row r="712" spans="1:6" x14ac:dyDescent="0.4">
      <c r="A712">
        <v>7100</v>
      </c>
      <c r="B712">
        <v>-0.2152</v>
      </c>
      <c r="C712">
        <v>-2.65E-3</v>
      </c>
      <c r="D712">
        <v>1.8</v>
      </c>
      <c r="E712">
        <v>2.399</v>
      </c>
      <c r="F712">
        <v>1.8</v>
      </c>
    </row>
    <row r="713" spans="1:6" x14ac:dyDescent="0.4">
      <c r="A713">
        <v>7110</v>
      </c>
      <c r="B713">
        <v>-0.21418000000000001</v>
      </c>
      <c r="C713">
        <v>-5.5000000000000003E-4</v>
      </c>
      <c r="D713">
        <v>1.7849999999999999</v>
      </c>
      <c r="E713">
        <v>2.4289999999999998</v>
      </c>
      <c r="F713">
        <v>1.7849999999999999</v>
      </c>
    </row>
    <row r="714" spans="1:6" x14ac:dyDescent="0.4">
      <c r="A714">
        <v>7120</v>
      </c>
      <c r="B714">
        <v>-0.21192</v>
      </c>
      <c r="C714">
        <v>-7.6999999999999996E-4</v>
      </c>
      <c r="D714">
        <v>1.804</v>
      </c>
      <c r="E714">
        <v>2.3919999999999999</v>
      </c>
      <c r="F714">
        <v>1.804</v>
      </c>
    </row>
    <row r="715" spans="1:6" x14ac:dyDescent="0.4">
      <c r="A715">
        <v>7130</v>
      </c>
      <c r="B715">
        <v>-0.21240000000000001</v>
      </c>
      <c r="C715">
        <v>-5.9999999999999995E-4</v>
      </c>
      <c r="D715">
        <v>1.7150000000000001</v>
      </c>
      <c r="E715">
        <v>2.569</v>
      </c>
      <c r="F715">
        <v>1.7150000000000001</v>
      </c>
    </row>
    <row r="716" spans="1:6" x14ac:dyDescent="0.4">
      <c r="A716">
        <v>7140</v>
      </c>
      <c r="B716">
        <v>-0.21185999999999999</v>
      </c>
      <c r="C716">
        <v>-3.4000000000000002E-4</v>
      </c>
      <c r="D716">
        <v>1.776</v>
      </c>
      <c r="E716">
        <v>2.4489999999999998</v>
      </c>
      <c r="F716">
        <v>1.776</v>
      </c>
    </row>
    <row r="717" spans="1:6" x14ac:dyDescent="0.4">
      <c r="A717">
        <v>7150</v>
      </c>
      <c r="B717">
        <v>-0.21276999999999999</v>
      </c>
      <c r="C717">
        <v>-7.5000000000000002E-4</v>
      </c>
      <c r="D717">
        <v>1.7509999999999999</v>
      </c>
      <c r="E717">
        <v>2.4980000000000002</v>
      </c>
      <c r="F717">
        <v>1.7509999999999999</v>
      </c>
    </row>
    <row r="718" spans="1:6" x14ac:dyDescent="0.4">
      <c r="A718">
        <v>7160</v>
      </c>
      <c r="B718">
        <v>-0.21117</v>
      </c>
      <c r="C718">
        <v>0</v>
      </c>
      <c r="D718">
        <v>1.778</v>
      </c>
      <c r="E718">
        <v>2.4430000000000001</v>
      </c>
      <c r="F718">
        <v>1.778</v>
      </c>
    </row>
    <row r="719" spans="1:6" x14ac:dyDescent="0.4">
      <c r="A719">
        <v>7170</v>
      </c>
      <c r="B719">
        <v>-0.21034</v>
      </c>
      <c r="C719">
        <v>-3.0000000000000001E-5</v>
      </c>
      <c r="D719">
        <v>1.7</v>
      </c>
      <c r="E719">
        <v>2.6</v>
      </c>
      <c r="F719">
        <v>1.7</v>
      </c>
    </row>
    <row r="720" spans="1:6" x14ac:dyDescent="0.4">
      <c r="A720">
        <v>7180</v>
      </c>
      <c r="B720">
        <v>-0.21279999999999999</v>
      </c>
      <c r="C720">
        <v>-6.4999999999999997E-4</v>
      </c>
      <c r="D720">
        <v>1.8460000000000001</v>
      </c>
      <c r="E720">
        <v>2.3079999999999998</v>
      </c>
      <c r="F720">
        <v>1.8460000000000001</v>
      </c>
    </row>
    <row r="721" spans="1:6" x14ac:dyDescent="0.4">
      <c r="A721">
        <v>7190</v>
      </c>
      <c r="B721">
        <v>-0.21015</v>
      </c>
      <c r="C721">
        <v>1.4999999999999999E-4</v>
      </c>
      <c r="D721">
        <v>1.6850000000000001</v>
      </c>
      <c r="E721">
        <v>2.63</v>
      </c>
      <c r="F721">
        <v>1.6850000000000001</v>
      </c>
    </row>
    <row r="722" spans="1:6" x14ac:dyDescent="0.4">
      <c r="A722">
        <v>7200</v>
      </c>
      <c r="B722">
        <v>-0.21238000000000001</v>
      </c>
      <c r="C722">
        <v>-5.1000000000000004E-4</v>
      </c>
      <c r="D722">
        <v>1.752</v>
      </c>
      <c r="E722">
        <v>2.496</v>
      </c>
      <c r="F722">
        <v>1.752</v>
      </c>
    </row>
    <row r="723" spans="1:6" x14ac:dyDescent="0.4">
      <c r="A723">
        <v>7210</v>
      </c>
      <c r="B723">
        <v>-0.21142</v>
      </c>
      <c r="C723">
        <v>-2.9999999999999997E-4</v>
      </c>
      <c r="D723">
        <v>1.802</v>
      </c>
      <c r="E723">
        <v>2.395</v>
      </c>
      <c r="F723">
        <v>1.802</v>
      </c>
    </row>
    <row r="724" spans="1:6" x14ac:dyDescent="0.4">
      <c r="A724">
        <v>7220</v>
      </c>
      <c r="B724">
        <v>-0.21124000000000001</v>
      </c>
      <c r="C724">
        <v>-5.2999999999999998E-4</v>
      </c>
      <c r="D724">
        <v>1.728</v>
      </c>
      <c r="E724">
        <v>2.5449999999999999</v>
      </c>
      <c r="F724">
        <v>1.728</v>
      </c>
    </row>
    <row r="725" spans="1:6" x14ac:dyDescent="0.4">
      <c r="A725">
        <v>7230</v>
      </c>
      <c r="B725">
        <v>-0.21268000000000001</v>
      </c>
      <c r="C725">
        <v>5.6999999999999998E-4</v>
      </c>
      <c r="D725">
        <v>1.726</v>
      </c>
      <c r="E725">
        <v>2.5470000000000002</v>
      </c>
      <c r="F725">
        <v>1.726</v>
      </c>
    </row>
    <row r="726" spans="1:6" x14ac:dyDescent="0.4">
      <c r="A726">
        <v>7240</v>
      </c>
      <c r="B726">
        <v>-0.21568000000000001</v>
      </c>
      <c r="C726">
        <v>6.5300000000000002E-3</v>
      </c>
      <c r="D726">
        <v>1.7689999999999999</v>
      </c>
      <c r="E726">
        <v>2.4630000000000001</v>
      </c>
      <c r="F726">
        <v>1.7689999999999999</v>
      </c>
    </row>
    <row r="727" spans="1:6" x14ac:dyDescent="0.4">
      <c r="A727">
        <v>7250</v>
      </c>
      <c r="B727">
        <v>-0.21199999999999999</v>
      </c>
      <c r="C727">
        <v>-2.5999999999999998E-4</v>
      </c>
      <c r="D727">
        <v>1.7170000000000001</v>
      </c>
      <c r="E727">
        <v>2.5659999999999998</v>
      </c>
      <c r="F727">
        <v>1.7170000000000001</v>
      </c>
    </row>
    <row r="728" spans="1:6" x14ac:dyDescent="0.4">
      <c r="A728">
        <v>7260</v>
      </c>
      <c r="B728">
        <v>-0.21365000000000001</v>
      </c>
      <c r="C728">
        <v>-1.7700000000000001E-3</v>
      </c>
      <c r="D728">
        <v>1.696</v>
      </c>
      <c r="E728">
        <v>2.6080000000000001</v>
      </c>
      <c r="F728">
        <v>1.696</v>
      </c>
    </row>
    <row r="729" spans="1:6" x14ac:dyDescent="0.4">
      <c r="A729">
        <v>7270</v>
      </c>
      <c r="B729">
        <v>-0.21298</v>
      </c>
      <c r="C729">
        <v>9.1E-4</v>
      </c>
      <c r="D729">
        <v>1.744</v>
      </c>
      <c r="E729">
        <v>2.5110000000000001</v>
      </c>
      <c r="F729">
        <v>1.744</v>
      </c>
    </row>
    <row r="730" spans="1:6" x14ac:dyDescent="0.4">
      <c r="A730">
        <v>7280</v>
      </c>
      <c r="B730">
        <v>-0.21298</v>
      </c>
      <c r="C730">
        <v>-8.1999999999999998E-4</v>
      </c>
      <c r="D730">
        <v>1.72</v>
      </c>
      <c r="E730">
        <v>2.56</v>
      </c>
      <c r="F730">
        <v>1.72</v>
      </c>
    </row>
    <row r="731" spans="1:6" x14ac:dyDescent="0.4">
      <c r="A731">
        <v>7290</v>
      </c>
      <c r="B731">
        <v>-0.21153</v>
      </c>
      <c r="C731">
        <v>2.0000000000000002E-5</v>
      </c>
      <c r="D731">
        <v>1.754</v>
      </c>
      <c r="E731">
        <v>2.4910000000000001</v>
      </c>
      <c r="F731">
        <v>1.754</v>
      </c>
    </row>
    <row r="732" spans="1:6" x14ac:dyDescent="0.4">
      <c r="A732">
        <v>7300</v>
      </c>
      <c r="B732">
        <v>-0.21289</v>
      </c>
      <c r="C732">
        <v>6.8000000000000005E-4</v>
      </c>
      <c r="D732">
        <v>1.802</v>
      </c>
      <c r="E732">
        <v>2.3969999999999998</v>
      </c>
      <c r="F732">
        <v>1.802</v>
      </c>
    </row>
    <row r="733" spans="1:6" x14ac:dyDescent="0.4">
      <c r="A733">
        <v>7310</v>
      </c>
      <c r="B733">
        <v>-0.21142</v>
      </c>
      <c r="C733">
        <v>3.1E-4</v>
      </c>
      <c r="D733">
        <v>1.7050000000000001</v>
      </c>
      <c r="E733">
        <v>2.5910000000000002</v>
      </c>
      <c r="F733">
        <v>1.7050000000000001</v>
      </c>
    </row>
    <row r="734" spans="1:6" x14ac:dyDescent="0.4">
      <c r="A734">
        <v>7320</v>
      </c>
      <c r="B734">
        <v>-0.21309</v>
      </c>
      <c r="C734">
        <v>-1.7099999999999999E-3</v>
      </c>
      <c r="D734">
        <v>1.7490000000000001</v>
      </c>
      <c r="E734">
        <v>2.5030000000000001</v>
      </c>
      <c r="F734">
        <v>1.7490000000000001</v>
      </c>
    </row>
    <row r="735" spans="1:6" x14ac:dyDescent="0.4">
      <c r="A735">
        <v>7330</v>
      </c>
      <c r="B735">
        <v>-0.21229999999999999</v>
      </c>
      <c r="C735">
        <v>-5.6999999999999998E-4</v>
      </c>
      <c r="D735">
        <v>1.8380000000000001</v>
      </c>
      <c r="E735">
        <v>2.3239999999999998</v>
      </c>
      <c r="F735">
        <v>1.8380000000000001</v>
      </c>
    </row>
    <row r="736" spans="1:6" x14ac:dyDescent="0.4">
      <c r="A736">
        <v>7340</v>
      </c>
      <c r="B736">
        <v>-0.21204999999999999</v>
      </c>
      <c r="C736">
        <v>-1.9000000000000001E-4</v>
      </c>
      <c r="D736">
        <v>1.8360000000000001</v>
      </c>
      <c r="E736">
        <v>2.3279999999999998</v>
      </c>
      <c r="F736">
        <v>1.8360000000000001</v>
      </c>
    </row>
    <row r="737" spans="1:6" x14ac:dyDescent="0.4">
      <c r="A737">
        <v>7350</v>
      </c>
      <c r="B737">
        <v>-0.21282999999999999</v>
      </c>
      <c r="C737">
        <v>4.6000000000000001E-4</v>
      </c>
      <c r="D737">
        <v>1.82</v>
      </c>
      <c r="E737">
        <v>2.359</v>
      </c>
      <c r="F737">
        <v>1.82</v>
      </c>
    </row>
    <row r="738" spans="1:6" x14ac:dyDescent="0.4">
      <c r="A738">
        <v>7360</v>
      </c>
      <c r="B738">
        <v>-0.21157999999999999</v>
      </c>
      <c r="C738">
        <v>-1.1999999999999999E-3</v>
      </c>
      <c r="D738">
        <v>1.784</v>
      </c>
      <c r="E738">
        <v>2.4319999999999999</v>
      </c>
      <c r="F738">
        <v>1.784</v>
      </c>
    </row>
    <row r="739" spans="1:6" x14ac:dyDescent="0.4">
      <c r="A739">
        <v>7370</v>
      </c>
      <c r="B739">
        <v>-0.21054</v>
      </c>
      <c r="C739">
        <v>-1E-3</v>
      </c>
      <c r="D739">
        <v>1.726</v>
      </c>
      <c r="E739">
        <v>2.5470000000000002</v>
      </c>
      <c r="F739">
        <v>1.726</v>
      </c>
    </row>
    <row r="740" spans="1:6" x14ac:dyDescent="0.4">
      <c r="A740">
        <v>7380</v>
      </c>
      <c r="B740">
        <v>-0.21517</v>
      </c>
      <c r="C740">
        <v>2.0000000000000001E-4</v>
      </c>
      <c r="D740">
        <v>1.7849999999999999</v>
      </c>
      <c r="E740">
        <v>2.4300000000000002</v>
      </c>
      <c r="F740">
        <v>1.7849999999999999</v>
      </c>
    </row>
    <row r="741" spans="1:6" x14ac:dyDescent="0.4">
      <c r="A741">
        <v>7390</v>
      </c>
      <c r="B741">
        <v>-0.21279999999999999</v>
      </c>
      <c r="C741">
        <v>-8.7000000000000001E-4</v>
      </c>
      <c r="D741">
        <v>1.8049999999999999</v>
      </c>
      <c r="E741">
        <v>2.39</v>
      </c>
      <c r="F741">
        <v>1.8049999999999999</v>
      </c>
    </row>
    <row r="742" spans="1:6" x14ac:dyDescent="0.4">
      <c r="A742">
        <v>7400</v>
      </c>
      <c r="B742">
        <v>-0.21274999999999999</v>
      </c>
      <c r="C742">
        <v>1.2999999999999999E-4</v>
      </c>
      <c r="D742">
        <v>1.827</v>
      </c>
      <c r="E742">
        <v>2.3460000000000001</v>
      </c>
      <c r="F742">
        <v>1.827</v>
      </c>
    </row>
    <row r="743" spans="1:6" x14ac:dyDescent="0.4">
      <c r="A743">
        <v>7410</v>
      </c>
      <c r="B743">
        <v>-0.21149999999999999</v>
      </c>
      <c r="C743">
        <v>-9.1E-4</v>
      </c>
      <c r="D743">
        <v>1.6970000000000001</v>
      </c>
      <c r="E743">
        <v>2.605</v>
      </c>
      <c r="F743">
        <v>1.6970000000000001</v>
      </c>
    </row>
    <row r="744" spans="1:6" x14ac:dyDescent="0.4">
      <c r="A744">
        <v>7420</v>
      </c>
      <c r="B744">
        <v>-0.21168999999999999</v>
      </c>
      <c r="C744">
        <v>3.3E-4</v>
      </c>
      <c r="D744">
        <v>1.76</v>
      </c>
      <c r="E744">
        <v>2.48</v>
      </c>
      <c r="F744">
        <v>1.76</v>
      </c>
    </row>
    <row r="745" spans="1:6" x14ac:dyDescent="0.4">
      <c r="A745">
        <v>7430</v>
      </c>
      <c r="B745">
        <v>-0.21190999999999999</v>
      </c>
      <c r="C745">
        <v>-5.5000000000000003E-4</v>
      </c>
      <c r="D745">
        <v>1.7370000000000001</v>
      </c>
      <c r="E745">
        <v>2.5259999999999998</v>
      </c>
      <c r="F745">
        <v>1.7370000000000001</v>
      </c>
    </row>
    <row r="746" spans="1:6" x14ac:dyDescent="0.4">
      <c r="A746">
        <v>7440</v>
      </c>
      <c r="B746">
        <v>-0.21260999999999999</v>
      </c>
      <c r="C746">
        <v>-2.7599999999999999E-3</v>
      </c>
      <c r="D746">
        <v>1.7310000000000001</v>
      </c>
      <c r="E746">
        <v>2.5379999999999998</v>
      </c>
      <c r="F746">
        <v>1.7310000000000001</v>
      </c>
    </row>
    <row r="747" spans="1:6" x14ac:dyDescent="0.4">
      <c r="A747">
        <v>7450</v>
      </c>
      <c r="B747">
        <v>-0.21290999999999999</v>
      </c>
      <c r="C747">
        <v>-3.5E-4</v>
      </c>
      <c r="D747">
        <v>1.73</v>
      </c>
      <c r="E747">
        <v>2.54</v>
      </c>
      <c r="F747">
        <v>1.73</v>
      </c>
    </row>
    <row r="748" spans="1:6" x14ac:dyDescent="0.4">
      <c r="A748">
        <v>7460</v>
      </c>
      <c r="B748">
        <v>-0.21561</v>
      </c>
      <c r="C748">
        <v>1.3799999999999999E-3</v>
      </c>
      <c r="D748">
        <v>1.778</v>
      </c>
      <c r="E748">
        <v>2.444</v>
      </c>
      <c r="F748">
        <v>1.778</v>
      </c>
    </row>
    <row r="749" spans="1:6" x14ac:dyDescent="0.4">
      <c r="A749">
        <v>7470</v>
      </c>
      <c r="B749">
        <v>-0.22488</v>
      </c>
      <c r="C749">
        <v>4.3E-3</v>
      </c>
      <c r="D749">
        <v>1.77</v>
      </c>
      <c r="E749">
        <v>2.4609999999999999</v>
      </c>
      <c r="F749">
        <v>1.77</v>
      </c>
    </row>
    <row r="750" spans="1:6" x14ac:dyDescent="0.4">
      <c r="A750">
        <v>7480</v>
      </c>
      <c r="B750">
        <v>-0.21224999999999999</v>
      </c>
      <c r="C750">
        <v>-9.6000000000000002E-4</v>
      </c>
      <c r="D750">
        <v>1.7390000000000001</v>
      </c>
      <c r="E750">
        <v>2.5230000000000001</v>
      </c>
      <c r="F750">
        <v>1.7390000000000001</v>
      </c>
    </row>
    <row r="751" spans="1:6" x14ac:dyDescent="0.4">
      <c r="A751">
        <v>7490</v>
      </c>
      <c r="B751">
        <v>-0.21365999999999999</v>
      </c>
      <c r="C751">
        <v>-7.1000000000000002E-4</v>
      </c>
      <c r="D751">
        <v>1.7509999999999999</v>
      </c>
      <c r="E751">
        <v>2.4980000000000002</v>
      </c>
      <c r="F751">
        <v>1.7509999999999999</v>
      </c>
    </row>
    <row r="752" spans="1:6" x14ac:dyDescent="0.4">
      <c r="A752">
        <v>7500</v>
      </c>
      <c r="B752">
        <v>-0.21293999999999999</v>
      </c>
      <c r="C752">
        <v>-1.33E-3</v>
      </c>
      <c r="D752">
        <v>1.84</v>
      </c>
      <c r="E752">
        <v>2.319</v>
      </c>
      <c r="F752">
        <v>1.84</v>
      </c>
    </row>
    <row r="753" spans="1:6" x14ac:dyDescent="0.4">
      <c r="A753">
        <v>7510</v>
      </c>
      <c r="B753">
        <v>-0.21228</v>
      </c>
      <c r="C753">
        <v>1E-4</v>
      </c>
      <c r="D753">
        <v>1.7110000000000001</v>
      </c>
      <c r="E753">
        <v>2.577</v>
      </c>
      <c r="F753">
        <v>1.7110000000000001</v>
      </c>
    </row>
    <row r="754" spans="1:6" x14ac:dyDescent="0.4">
      <c r="A754">
        <v>7520</v>
      </c>
      <c r="B754">
        <v>-0.21559</v>
      </c>
      <c r="C754">
        <v>1.1100000000000001E-3</v>
      </c>
      <c r="D754">
        <v>1.756</v>
      </c>
      <c r="E754">
        <v>2.4889999999999999</v>
      </c>
      <c r="F754">
        <v>1.756</v>
      </c>
    </row>
    <row r="755" spans="1:6" x14ac:dyDescent="0.4">
      <c r="A755">
        <v>7530</v>
      </c>
      <c r="B755">
        <v>-0.21337</v>
      </c>
      <c r="C755">
        <v>6.3000000000000003E-4</v>
      </c>
      <c r="D755">
        <v>1.772</v>
      </c>
      <c r="E755">
        <v>2.456</v>
      </c>
      <c r="F755">
        <v>1.772</v>
      </c>
    </row>
    <row r="756" spans="1:6" x14ac:dyDescent="0.4">
      <c r="A756">
        <v>7540</v>
      </c>
      <c r="B756">
        <v>-0.21368000000000001</v>
      </c>
      <c r="C756">
        <v>-4.2000000000000002E-4</v>
      </c>
      <c r="D756">
        <v>1.726</v>
      </c>
      <c r="E756">
        <v>2.548</v>
      </c>
      <c r="F756">
        <v>1.726</v>
      </c>
    </row>
    <row r="757" spans="1:6" x14ac:dyDescent="0.4">
      <c r="A757">
        <v>7550</v>
      </c>
      <c r="B757">
        <v>-0.21487000000000001</v>
      </c>
      <c r="C757">
        <v>-2.5000000000000001E-4</v>
      </c>
      <c r="D757">
        <v>1.835</v>
      </c>
      <c r="E757">
        <v>2.3290000000000002</v>
      </c>
      <c r="F757">
        <v>1.835</v>
      </c>
    </row>
    <row r="758" spans="1:6" x14ac:dyDescent="0.4">
      <c r="A758">
        <v>7560</v>
      </c>
      <c r="B758">
        <v>-0.21332000000000001</v>
      </c>
      <c r="C758">
        <v>-1.0499999999999999E-3</v>
      </c>
      <c r="D758">
        <v>1.796</v>
      </c>
      <c r="E758">
        <v>2.4079999999999999</v>
      </c>
      <c r="F758">
        <v>1.796</v>
      </c>
    </row>
    <row r="759" spans="1:6" x14ac:dyDescent="0.4">
      <c r="A759">
        <v>7570</v>
      </c>
      <c r="B759">
        <v>-0.21235000000000001</v>
      </c>
      <c r="C759">
        <v>4.0000000000000003E-5</v>
      </c>
      <c r="D759">
        <v>1.748</v>
      </c>
      <c r="E759">
        <v>2.5049999999999999</v>
      </c>
      <c r="F759">
        <v>1.748</v>
      </c>
    </row>
    <row r="760" spans="1:6" x14ac:dyDescent="0.4">
      <c r="A760">
        <v>7580</v>
      </c>
      <c r="B760">
        <v>-0.21360999999999999</v>
      </c>
      <c r="C760">
        <v>6.8999999999999997E-4</v>
      </c>
      <c r="D760">
        <v>1.839</v>
      </c>
      <c r="E760">
        <v>2.3220000000000001</v>
      </c>
      <c r="F760">
        <v>1.839</v>
      </c>
    </row>
    <row r="761" spans="1:6" x14ac:dyDescent="0.4">
      <c r="A761">
        <v>7590</v>
      </c>
      <c r="B761">
        <v>-0.21157999999999999</v>
      </c>
      <c r="C761">
        <v>1.0000000000000001E-5</v>
      </c>
      <c r="D761">
        <v>1.7090000000000001</v>
      </c>
      <c r="E761">
        <v>2.5819999999999999</v>
      </c>
      <c r="F761">
        <v>1.7090000000000001</v>
      </c>
    </row>
    <row r="762" spans="1:6" x14ac:dyDescent="0.4">
      <c r="A762">
        <v>7600</v>
      </c>
      <c r="B762">
        <v>-0.21068999999999999</v>
      </c>
      <c r="C762">
        <v>5.5999999999999995E-4</v>
      </c>
      <c r="D762">
        <v>1.7989999999999999</v>
      </c>
      <c r="E762">
        <v>2.4009999999999998</v>
      </c>
      <c r="F762">
        <v>1.7989999999999999</v>
      </c>
    </row>
    <row r="763" spans="1:6" x14ac:dyDescent="0.4">
      <c r="A763">
        <v>7610</v>
      </c>
      <c r="B763">
        <v>-0.21432999999999999</v>
      </c>
      <c r="C763">
        <v>-8.8999999999999995E-4</v>
      </c>
      <c r="D763">
        <v>1.8839999999999999</v>
      </c>
      <c r="E763">
        <v>2.2320000000000002</v>
      </c>
      <c r="F763">
        <v>1.8839999999999999</v>
      </c>
    </row>
    <row r="764" spans="1:6" x14ac:dyDescent="0.4">
      <c r="A764">
        <v>7620</v>
      </c>
      <c r="B764">
        <v>-0.21259</v>
      </c>
      <c r="C764">
        <v>-4.0000000000000003E-5</v>
      </c>
      <c r="D764">
        <v>1.8720000000000001</v>
      </c>
      <c r="E764">
        <v>2.2559999999999998</v>
      </c>
      <c r="F764">
        <v>1.8720000000000001</v>
      </c>
    </row>
    <row r="765" spans="1:6" x14ac:dyDescent="0.4">
      <c r="A765">
        <v>7630</v>
      </c>
      <c r="B765">
        <v>-0.21326999999999999</v>
      </c>
      <c r="C765">
        <v>-1.32E-3</v>
      </c>
      <c r="D765">
        <v>1.714</v>
      </c>
      <c r="E765">
        <v>2.573</v>
      </c>
      <c r="F765">
        <v>1.714</v>
      </c>
    </row>
    <row r="766" spans="1:6" x14ac:dyDescent="0.4">
      <c r="A766">
        <v>7640</v>
      </c>
      <c r="B766">
        <v>-0.21368999999999999</v>
      </c>
      <c r="C766">
        <v>6.8000000000000005E-4</v>
      </c>
      <c r="D766">
        <v>1.7649999999999999</v>
      </c>
      <c r="E766">
        <v>2.4689999999999999</v>
      </c>
      <c r="F766">
        <v>1.7649999999999999</v>
      </c>
    </row>
    <row r="767" spans="1:6" x14ac:dyDescent="0.4">
      <c r="A767">
        <v>7650</v>
      </c>
      <c r="B767">
        <v>-0.21399000000000001</v>
      </c>
      <c r="C767">
        <v>7.6000000000000004E-4</v>
      </c>
      <c r="D767">
        <v>1.794</v>
      </c>
      <c r="E767">
        <v>2.4119999999999999</v>
      </c>
      <c r="F767">
        <v>1.794</v>
      </c>
    </row>
    <row r="768" spans="1:6" x14ac:dyDescent="0.4">
      <c r="A768">
        <v>7660</v>
      </c>
      <c r="B768">
        <v>-0.21349000000000001</v>
      </c>
      <c r="C768">
        <v>-3.6000000000000002E-4</v>
      </c>
      <c r="D768">
        <v>1.8140000000000001</v>
      </c>
      <c r="E768">
        <v>2.3730000000000002</v>
      </c>
      <c r="F768">
        <v>1.8140000000000001</v>
      </c>
    </row>
    <row r="769" spans="1:6" x14ac:dyDescent="0.4">
      <c r="A769">
        <v>7670</v>
      </c>
      <c r="B769">
        <v>-0.21271999999999999</v>
      </c>
      <c r="C769">
        <v>-6.9999999999999994E-5</v>
      </c>
      <c r="D769">
        <v>1.8129999999999999</v>
      </c>
      <c r="E769">
        <v>2.3730000000000002</v>
      </c>
      <c r="F769">
        <v>1.8129999999999999</v>
      </c>
    </row>
    <row r="770" spans="1:6" x14ac:dyDescent="0.4">
      <c r="A770">
        <v>7680</v>
      </c>
      <c r="B770">
        <v>-0.21325</v>
      </c>
      <c r="C770">
        <v>-2.5999999999999998E-4</v>
      </c>
      <c r="D770">
        <v>1.796</v>
      </c>
      <c r="E770">
        <v>2.407</v>
      </c>
      <c r="F770">
        <v>1.796</v>
      </c>
    </row>
    <row r="771" spans="1:6" x14ac:dyDescent="0.4">
      <c r="A771">
        <v>7690</v>
      </c>
      <c r="B771">
        <v>-0.21410000000000001</v>
      </c>
      <c r="C771">
        <v>-8.0000000000000007E-5</v>
      </c>
      <c r="D771">
        <v>1.766</v>
      </c>
      <c r="E771">
        <v>2.468</v>
      </c>
      <c r="F771">
        <v>1.766</v>
      </c>
    </row>
    <row r="772" spans="1:6" x14ac:dyDescent="0.4">
      <c r="A772">
        <v>7700</v>
      </c>
      <c r="B772">
        <v>-0.21260000000000001</v>
      </c>
      <c r="C772">
        <v>-5.1999999999999995E-4</v>
      </c>
      <c r="D772">
        <v>1.843</v>
      </c>
      <c r="E772">
        <v>2.3140000000000001</v>
      </c>
      <c r="F772">
        <v>1.843</v>
      </c>
    </row>
    <row r="773" spans="1:6" x14ac:dyDescent="0.4">
      <c r="A773">
        <v>7710</v>
      </c>
      <c r="B773">
        <v>-0.21703</v>
      </c>
      <c r="C773">
        <v>-9.3000000000000005E-4</v>
      </c>
      <c r="D773">
        <v>1.7390000000000001</v>
      </c>
      <c r="E773">
        <v>2.5219999999999998</v>
      </c>
      <c r="F773">
        <v>1.7390000000000001</v>
      </c>
    </row>
    <row r="774" spans="1:6" x14ac:dyDescent="0.4">
      <c r="A774">
        <v>7720</v>
      </c>
      <c r="B774">
        <v>-0.21276</v>
      </c>
      <c r="C774">
        <v>-4.4999999999999999E-4</v>
      </c>
      <c r="D774">
        <v>1.8160000000000001</v>
      </c>
      <c r="E774">
        <v>2.3679999999999999</v>
      </c>
      <c r="F774">
        <v>1.8160000000000001</v>
      </c>
    </row>
    <row r="775" spans="1:6" x14ac:dyDescent="0.4">
      <c r="A775">
        <v>7730</v>
      </c>
      <c r="B775">
        <v>-0.21428</v>
      </c>
      <c r="C775">
        <v>-7.6999999999999996E-4</v>
      </c>
      <c r="D775">
        <v>1.827</v>
      </c>
      <c r="E775">
        <v>2.347</v>
      </c>
      <c r="F775">
        <v>1.827</v>
      </c>
    </row>
    <row r="776" spans="1:6" x14ac:dyDescent="0.4">
      <c r="A776">
        <v>7740</v>
      </c>
      <c r="B776">
        <v>-0.21198</v>
      </c>
      <c r="C776">
        <v>-6.2E-4</v>
      </c>
      <c r="D776">
        <v>1.8440000000000001</v>
      </c>
      <c r="E776">
        <v>2.3109999999999999</v>
      </c>
      <c r="F776">
        <v>1.8440000000000001</v>
      </c>
    </row>
    <row r="777" spans="1:6" x14ac:dyDescent="0.4">
      <c r="A777">
        <v>7750</v>
      </c>
      <c r="B777">
        <v>-0.21343000000000001</v>
      </c>
      <c r="C777">
        <v>-8.5999999999999998E-4</v>
      </c>
      <c r="D777">
        <v>1.79</v>
      </c>
      <c r="E777">
        <v>2.42</v>
      </c>
      <c r="F777">
        <v>1.79</v>
      </c>
    </row>
    <row r="778" spans="1:6" x14ac:dyDescent="0.4">
      <c r="A778">
        <v>7760</v>
      </c>
      <c r="B778">
        <v>-0.21368000000000001</v>
      </c>
      <c r="C778">
        <v>-8.0000000000000007E-5</v>
      </c>
      <c r="D778">
        <v>1.8149999999999999</v>
      </c>
      <c r="E778">
        <v>2.37</v>
      </c>
      <c r="F778">
        <v>1.8149999999999999</v>
      </c>
    </row>
    <row r="779" spans="1:6" x14ac:dyDescent="0.4">
      <c r="A779">
        <v>7770</v>
      </c>
      <c r="B779">
        <v>-0.21324000000000001</v>
      </c>
      <c r="C779">
        <v>-1.3999999999999999E-4</v>
      </c>
      <c r="D779">
        <v>1.8260000000000001</v>
      </c>
      <c r="E779">
        <v>2.3479999999999999</v>
      </c>
      <c r="F779">
        <v>1.8260000000000001</v>
      </c>
    </row>
    <row r="780" spans="1:6" x14ac:dyDescent="0.4">
      <c r="A780">
        <v>7780</v>
      </c>
      <c r="B780">
        <v>-0.21196000000000001</v>
      </c>
      <c r="C780">
        <v>-7.2999999999999996E-4</v>
      </c>
      <c r="D780">
        <v>1.782</v>
      </c>
      <c r="E780">
        <v>2.4350000000000001</v>
      </c>
      <c r="F780">
        <v>1.782</v>
      </c>
    </row>
    <row r="781" spans="1:6" x14ac:dyDescent="0.4">
      <c r="A781">
        <v>7790</v>
      </c>
      <c r="B781">
        <v>-0.21112</v>
      </c>
      <c r="C781">
        <v>-4.0000000000000002E-4</v>
      </c>
      <c r="D781">
        <v>1.82</v>
      </c>
      <c r="E781">
        <v>2.36</v>
      </c>
      <c r="F781">
        <v>1.82</v>
      </c>
    </row>
    <row r="782" spans="1:6" x14ac:dyDescent="0.4">
      <c r="A782">
        <v>7800</v>
      </c>
      <c r="B782">
        <v>-0.21337</v>
      </c>
      <c r="C782">
        <v>1.6000000000000001E-4</v>
      </c>
      <c r="D782">
        <v>1.851</v>
      </c>
      <c r="E782">
        <v>2.298</v>
      </c>
      <c r="F782">
        <v>1.851</v>
      </c>
    </row>
    <row r="783" spans="1:6" x14ac:dyDescent="0.4">
      <c r="A783">
        <v>7810</v>
      </c>
      <c r="B783">
        <v>-0.21618000000000001</v>
      </c>
      <c r="C783">
        <v>2.5000000000000001E-3</v>
      </c>
      <c r="D783">
        <v>1.6910000000000001</v>
      </c>
      <c r="E783">
        <v>2.6179999999999999</v>
      </c>
      <c r="F783">
        <v>1.6910000000000001</v>
      </c>
    </row>
    <row r="784" spans="1:6" x14ac:dyDescent="0.4">
      <c r="A784">
        <v>7820</v>
      </c>
      <c r="B784">
        <v>-0.21342</v>
      </c>
      <c r="C784">
        <v>-2.5000000000000001E-4</v>
      </c>
      <c r="D784">
        <v>1.8939999999999999</v>
      </c>
      <c r="E784">
        <v>2.2120000000000002</v>
      </c>
      <c r="F784">
        <v>1.8939999999999999</v>
      </c>
    </row>
    <row r="785" spans="1:6" x14ac:dyDescent="0.4">
      <c r="A785">
        <v>7830</v>
      </c>
      <c r="B785">
        <v>-0.21238000000000001</v>
      </c>
      <c r="C785">
        <v>-1.6000000000000001E-4</v>
      </c>
      <c r="D785">
        <v>1.73</v>
      </c>
      <c r="E785">
        <v>2.5390000000000001</v>
      </c>
      <c r="F785">
        <v>1.73</v>
      </c>
    </row>
    <row r="786" spans="1:6" x14ac:dyDescent="0.4">
      <c r="A786">
        <v>7840</v>
      </c>
      <c r="B786">
        <v>-0.21218000000000001</v>
      </c>
      <c r="C786">
        <v>-5.0000000000000001E-4</v>
      </c>
      <c r="D786">
        <v>1.7410000000000001</v>
      </c>
      <c r="E786">
        <v>2.5179999999999998</v>
      </c>
      <c r="F786">
        <v>1.7410000000000001</v>
      </c>
    </row>
    <row r="787" spans="1:6" x14ac:dyDescent="0.4">
      <c r="A787">
        <v>7850</v>
      </c>
      <c r="B787">
        <v>-0.21407000000000001</v>
      </c>
      <c r="C787">
        <v>-9.8999999999999999E-4</v>
      </c>
      <c r="D787">
        <v>1.8080000000000001</v>
      </c>
      <c r="E787">
        <v>2.3839999999999999</v>
      </c>
      <c r="F787">
        <v>1.8080000000000001</v>
      </c>
    </row>
    <row r="788" spans="1:6" x14ac:dyDescent="0.4">
      <c r="A788">
        <v>7860</v>
      </c>
      <c r="B788">
        <v>-0.2147</v>
      </c>
      <c r="C788">
        <v>-5.5999999999999995E-4</v>
      </c>
      <c r="D788">
        <v>1.915</v>
      </c>
      <c r="E788">
        <v>2.17</v>
      </c>
      <c r="F788">
        <v>1.915</v>
      </c>
    </row>
    <row r="789" spans="1:6" x14ac:dyDescent="0.4">
      <c r="A789">
        <v>7870</v>
      </c>
      <c r="B789">
        <v>-0.21301999999999999</v>
      </c>
      <c r="C789">
        <v>-1.6000000000000001E-4</v>
      </c>
      <c r="D789">
        <v>1.823</v>
      </c>
      <c r="E789">
        <v>2.3530000000000002</v>
      </c>
      <c r="F789">
        <v>1.823</v>
      </c>
    </row>
    <row r="790" spans="1:6" x14ac:dyDescent="0.4">
      <c r="A790">
        <v>7880</v>
      </c>
      <c r="B790">
        <v>-0.22208</v>
      </c>
      <c r="C790">
        <v>5.5799999999999999E-3</v>
      </c>
      <c r="D790">
        <v>1.8120000000000001</v>
      </c>
      <c r="E790">
        <v>2.375</v>
      </c>
      <c r="F790">
        <v>1.8120000000000001</v>
      </c>
    </row>
    <row r="791" spans="1:6" x14ac:dyDescent="0.4">
      <c r="A791">
        <v>7890</v>
      </c>
      <c r="B791">
        <v>-0.21354000000000001</v>
      </c>
      <c r="C791">
        <v>-1.1100000000000001E-3</v>
      </c>
      <c r="D791">
        <v>1.7430000000000001</v>
      </c>
      <c r="E791">
        <v>2.5150000000000001</v>
      </c>
      <c r="F791">
        <v>1.7430000000000001</v>
      </c>
    </row>
    <row r="792" spans="1:6" x14ac:dyDescent="0.4">
      <c r="A792">
        <v>7900</v>
      </c>
      <c r="B792">
        <v>-0.21354000000000001</v>
      </c>
      <c r="C792">
        <v>-3.1E-4</v>
      </c>
      <c r="D792">
        <v>1.7270000000000001</v>
      </c>
      <c r="E792">
        <v>2.5470000000000002</v>
      </c>
      <c r="F792">
        <v>1.7270000000000001</v>
      </c>
    </row>
    <row r="793" spans="1:6" x14ac:dyDescent="0.4">
      <c r="A793">
        <v>7910</v>
      </c>
      <c r="B793">
        <v>-0.21296000000000001</v>
      </c>
      <c r="C793">
        <v>-8.9999999999999998E-4</v>
      </c>
      <c r="D793">
        <v>1.8620000000000001</v>
      </c>
      <c r="E793">
        <v>2.2759999999999998</v>
      </c>
      <c r="F793">
        <v>1.8620000000000001</v>
      </c>
    </row>
    <row r="794" spans="1:6" x14ac:dyDescent="0.4">
      <c r="A794">
        <v>7920</v>
      </c>
      <c r="B794">
        <v>-0.21428</v>
      </c>
      <c r="C794">
        <v>-1E-3</v>
      </c>
      <c r="D794">
        <v>1.819</v>
      </c>
      <c r="E794">
        <v>2.3620000000000001</v>
      </c>
      <c r="F794">
        <v>1.819</v>
      </c>
    </row>
    <row r="795" spans="1:6" x14ac:dyDescent="0.4">
      <c r="A795">
        <v>7930</v>
      </c>
      <c r="B795">
        <v>-0.21215999999999999</v>
      </c>
      <c r="C795">
        <v>3.6999999999999999E-4</v>
      </c>
      <c r="D795">
        <v>1.82</v>
      </c>
      <c r="E795">
        <v>2.3610000000000002</v>
      </c>
      <c r="F795">
        <v>1.82</v>
      </c>
    </row>
    <row r="796" spans="1:6" x14ac:dyDescent="0.4">
      <c r="A796">
        <v>7940</v>
      </c>
      <c r="B796">
        <v>-0.21342</v>
      </c>
      <c r="C796">
        <v>-4.2000000000000002E-4</v>
      </c>
      <c r="D796">
        <v>1.7889999999999999</v>
      </c>
      <c r="E796">
        <v>2.4209999999999998</v>
      </c>
      <c r="F796">
        <v>1.7889999999999999</v>
      </c>
    </row>
    <row r="797" spans="1:6" x14ac:dyDescent="0.4">
      <c r="A797">
        <v>7950</v>
      </c>
      <c r="B797">
        <v>-0.21362</v>
      </c>
      <c r="C797">
        <v>-1.6000000000000001E-4</v>
      </c>
      <c r="D797">
        <v>1.7829999999999999</v>
      </c>
      <c r="E797">
        <v>2.4350000000000001</v>
      </c>
      <c r="F797">
        <v>1.7829999999999999</v>
      </c>
    </row>
    <row r="798" spans="1:6" x14ac:dyDescent="0.4">
      <c r="A798">
        <v>7960</v>
      </c>
      <c r="B798">
        <v>-0.2195</v>
      </c>
      <c r="C798">
        <v>2.6099999999999999E-3</v>
      </c>
      <c r="D798">
        <v>1.8109999999999999</v>
      </c>
      <c r="E798">
        <v>2.379</v>
      </c>
      <c r="F798">
        <v>1.8109999999999999</v>
      </c>
    </row>
    <row r="799" spans="1:6" x14ac:dyDescent="0.4">
      <c r="A799">
        <v>7970</v>
      </c>
      <c r="B799">
        <v>-0.21521999999999999</v>
      </c>
      <c r="C799">
        <v>-3.6999999999999999E-4</v>
      </c>
      <c r="D799">
        <v>1.8220000000000001</v>
      </c>
      <c r="E799">
        <v>2.3570000000000002</v>
      </c>
      <c r="F799">
        <v>1.8220000000000001</v>
      </c>
    </row>
    <row r="800" spans="1:6" x14ac:dyDescent="0.4">
      <c r="A800">
        <v>7980</v>
      </c>
      <c r="B800">
        <v>-0.21793999999999999</v>
      </c>
      <c r="C800">
        <v>2.5000000000000001E-3</v>
      </c>
      <c r="D800">
        <v>1.8220000000000001</v>
      </c>
      <c r="E800">
        <v>2.3570000000000002</v>
      </c>
      <c r="F800">
        <v>1.8220000000000001</v>
      </c>
    </row>
    <row r="801" spans="1:6" x14ac:dyDescent="0.4">
      <c r="A801">
        <v>7990</v>
      </c>
      <c r="B801">
        <v>-0.21379999999999999</v>
      </c>
      <c r="C801">
        <v>3.8000000000000002E-4</v>
      </c>
      <c r="D801">
        <v>1.8440000000000001</v>
      </c>
      <c r="E801">
        <v>2.3130000000000002</v>
      </c>
      <c r="F801">
        <v>1.8440000000000001</v>
      </c>
    </row>
    <row r="802" spans="1:6" x14ac:dyDescent="0.4">
      <c r="A802">
        <v>8000</v>
      </c>
      <c r="B802">
        <v>-0.21462999999999999</v>
      </c>
      <c r="C802">
        <v>-1.01E-3</v>
      </c>
      <c r="D802">
        <v>1.788</v>
      </c>
      <c r="E802">
        <v>2.4239999999999999</v>
      </c>
      <c r="F802">
        <v>1.788</v>
      </c>
    </row>
    <row r="803" spans="1:6" x14ac:dyDescent="0.4">
      <c r="A803">
        <v>8010</v>
      </c>
      <c r="B803">
        <v>-0.21325</v>
      </c>
      <c r="C803">
        <v>7.2000000000000005E-4</v>
      </c>
      <c r="D803">
        <v>1.742</v>
      </c>
      <c r="E803">
        <v>2.516</v>
      </c>
      <c r="F803">
        <v>1.742</v>
      </c>
    </row>
    <row r="804" spans="1:6" x14ac:dyDescent="0.4">
      <c r="A804">
        <v>8020</v>
      </c>
      <c r="B804">
        <v>-0.21745999999999999</v>
      </c>
      <c r="C804">
        <v>2.8E-3</v>
      </c>
      <c r="D804">
        <v>1.831</v>
      </c>
      <c r="E804">
        <v>2.3380000000000001</v>
      </c>
      <c r="F804">
        <v>1.831</v>
      </c>
    </row>
    <row r="805" spans="1:6" x14ac:dyDescent="0.4">
      <c r="A805">
        <v>8030</v>
      </c>
      <c r="B805">
        <v>-0.2135</v>
      </c>
      <c r="C805">
        <v>-5.6999999999999998E-4</v>
      </c>
      <c r="D805">
        <v>1.7829999999999999</v>
      </c>
      <c r="E805">
        <v>2.4340000000000002</v>
      </c>
      <c r="F805">
        <v>1.7829999999999999</v>
      </c>
    </row>
    <row r="806" spans="1:6" x14ac:dyDescent="0.4">
      <c r="A806">
        <v>8040</v>
      </c>
      <c r="B806">
        <v>-0.21364</v>
      </c>
      <c r="C806">
        <v>-6.3000000000000003E-4</v>
      </c>
      <c r="D806">
        <v>1.86</v>
      </c>
      <c r="E806">
        <v>2.2799999999999998</v>
      </c>
      <c r="F806">
        <v>1.86</v>
      </c>
    </row>
    <row r="807" spans="1:6" x14ac:dyDescent="0.4">
      <c r="A807">
        <v>8050</v>
      </c>
      <c r="B807">
        <v>-0.21389</v>
      </c>
      <c r="C807">
        <v>5.0000000000000001E-4</v>
      </c>
      <c r="D807">
        <v>1.83</v>
      </c>
      <c r="E807">
        <v>2.339</v>
      </c>
      <c r="F807">
        <v>1.83</v>
      </c>
    </row>
    <row r="808" spans="1:6" x14ac:dyDescent="0.4">
      <c r="A808">
        <v>8060</v>
      </c>
      <c r="B808">
        <v>-0.21597</v>
      </c>
      <c r="C808">
        <v>1.0399999999999999E-3</v>
      </c>
      <c r="D808">
        <v>1.8089999999999999</v>
      </c>
      <c r="E808">
        <v>2.3820000000000001</v>
      </c>
      <c r="F808">
        <v>1.8089999999999999</v>
      </c>
    </row>
    <row r="809" spans="1:6" x14ac:dyDescent="0.4">
      <c r="A809">
        <v>8070</v>
      </c>
      <c r="B809">
        <v>-0.21424000000000001</v>
      </c>
      <c r="C809">
        <v>-6.8000000000000005E-4</v>
      </c>
      <c r="D809">
        <v>1.8420000000000001</v>
      </c>
      <c r="E809">
        <v>2.3170000000000002</v>
      </c>
      <c r="F809">
        <v>1.8420000000000001</v>
      </c>
    </row>
    <row r="810" spans="1:6" x14ac:dyDescent="0.4">
      <c r="A810">
        <v>8080</v>
      </c>
      <c r="B810">
        <v>-0.21337999999999999</v>
      </c>
      <c r="C810">
        <v>-2.4000000000000001E-4</v>
      </c>
      <c r="D810">
        <v>1.873</v>
      </c>
      <c r="E810">
        <v>2.254</v>
      </c>
      <c r="F810">
        <v>1.873</v>
      </c>
    </row>
    <row r="811" spans="1:6" x14ac:dyDescent="0.4">
      <c r="A811">
        <v>8090</v>
      </c>
      <c r="B811">
        <v>-0.21554999999999999</v>
      </c>
      <c r="C811">
        <v>1.0000000000000001E-5</v>
      </c>
      <c r="D811">
        <v>1.8660000000000001</v>
      </c>
      <c r="E811">
        <v>2.2690000000000001</v>
      </c>
      <c r="F811">
        <v>1.8660000000000001</v>
      </c>
    </row>
    <row r="812" spans="1:6" x14ac:dyDescent="0.4">
      <c r="A812">
        <v>8100</v>
      </c>
      <c r="B812">
        <v>-0.21310999999999999</v>
      </c>
      <c r="C812">
        <v>-1.01E-3</v>
      </c>
      <c r="D812">
        <v>1.843</v>
      </c>
      <c r="E812">
        <v>2.3140000000000001</v>
      </c>
      <c r="F812">
        <v>1.843</v>
      </c>
    </row>
    <row r="813" spans="1:6" x14ac:dyDescent="0.4">
      <c r="A813">
        <v>8110</v>
      </c>
      <c r="B813">
        <v>-0.21285000000000001</v>
      </c>
      <c r="C813">
        <v>1.8600000000000001E-3</v>
      </c>
      <c r="D813">
        <v>1.78</v>
      </c>
      <c r="E813">
        <v>2.44</v>
      </c>
      <c r="F813">
        <v>1.78</v>
      </c>
    </row>
    <row r="814" spans="1:6" x14ac:dyDescent="0.4">
      <c r="A814">
        <v>8120</v>
      </c>
      <c r="B814">
        <v>-0.21249999999999999</v>
      </c>
      <c r="C814">
        <v>-4.6000000000000001E-4</v>
      </c>
      <c r="D814">
        <v>1.843</v>
      </c>
      <c r="E814">
        <v>2.3130000000000002</v>
      </c>
      <c r="F814">
        <v>1.843</v>
      </c>
    </row>
    <row r="815" spans="1:6" x14ac:dyDescent="0.4">
      <c r="A815">
        <v>8130</v>
      </c>
      <c r="B815">
        <v>-0.21604999999999999</v>
      </c>
      <c r="C815">
        <v>-2.2300000000000002E-3</v>
      </c>
      <c r="D815">
        <v>1.8109999999999999</v>
      </c>
      <c r="E815">
        <v>2.3769999999999998</v>
      </c>
      <c r="F815">
        <v>1.8109999999999999</v>
      </c>
    </row>
    <row r="816" spans="1:6" x14ac:dyDescent="0.4">
      <c r="A816">
        <v>8140</v>
      </c>
      <c r="B816">
        <v>-0.21390999999999999</v>
      </c>
      <c r="C816">
        <v>-8.3000000000000001E-4</v>
      </c>
      <c r="D816">
        <v>1.794</v>
      </c>
      <c r="E816">
        <v>2.4119999999999999</v>
      </c>
      <c r="F816">
        <v>1.794</v>
      </c>
    </row>
    <row r="817" spans="1:6" x14ac:dyDescent="0.4">
      <c r="A817">
        <v>8150</v>
      </c>
      <c r="B817">
        <v>-0.21365999999999999</v>
      </c>
      <c r="C817">
        <v>4.4000000000000002E-4</v>
      </c>
      <c r="D817">
        <v>1.8720000000000001</v>
      </c>
      <c r="E817">
        <v>2.2570000000000001</v>
      </c>
      <c r="F817">
        <v>1.8720000000000001</v>
      </c>
    </row>
    <row r="818" spans="1:6" x14ac:dyDescent="0.4">
      <c r="A818">
        <v>8160</v>
      </c>
      <c r="B818">
        <v>-0.21103</v>
      </c>
      <c r="C818">
        <v>6.9999999999999994E-5</v>
      </c>
      <c r="D818">
        <v>1.845</v>
      </c>
      <c r="E818">
        <v>2.31</v>
      </c>
      <c r="F818">
        <v>1.845</v>
      </c>
    </row>
    <row r="819" spans="1:6" x14ac:dyDescent="0.4">
      <c r="A819">
        <v>8170</v>
      </c>
      <c r="B819">
        <v>-0.21481</v>
      </c>
      <c r="C819">
        <v>-4.0999999999999999E-4</v>
      </c>
      <c r="D819">
        <v>1.9139999999999999</v>
      </c>
      <c r="E819">
        <v>2.1709999999999998</v>
      </c>
      <c r="F819">
        <v>1.9139999999999999</v>
      </c>
    </row>
    <row r="820" spans="1:6" x14ac:dyDescent="0.4">
      <c r="A820">
        <v>8180</v>
      </c>
      <c r="B820">
        <v>-0.21312</v>
      </c>
      <c r="C820">
        <v>-1.2999999999999999E-4</v>
      </c>
      <c r="D820">
        <v>1.835</v>
      </c>
      <c r="E820">
        <v>2.3290000000000002</v>
      </c>
      <c r="F820">
        <v>1.835</v>
      </c>
    </row>
    <row r="821" spans="1:6" x14ac:dyDescent="0.4">
      <c r="A821">
        <v>8190</v>
      </c>
      <c r="B821">
        <v>-0.21364</v>
      </c>
      <c r="C821">
        <v>-3.6999999999999999E-4</v>
      </c>
      <c r="D821">
        <v>1.845</v>
      </c>
      <c r="E821">
        <v>2.31</v>
      </c>
      <c r="F821">
        <v>1.845</v>
      </c>
    </row>
    <row r="822" spans="1:6" x14ac:dyDescent="0.4">
      <c r="A822">
        <v>8200</v>
      </c>
      <c r="B822">
        <v>-0.21354000000000001</v>
      </c>
      <c r="C822">
        <v>-1.4999999999999999E-4</v>
      </c>
      <c r="D822">
        <v>1.7989999999999999</v>
      </c>
      <c r="E822">
        <v>2.4020000000000001</v>
      </c>
      <c r="F822">
        <v>1.7989999999999999</v>
      </c>
    </row>
    <row r="823" spans="1:6" x14ac:dyDescent="0.4">
      <c r="A823">
        <v>8210</v>
      </c>
      <c r="B823">
        <v>-0.21390999999999999</v>
      </c>
      <c r="C823">
        <v>-1.4E-3</v>
      </c>
      <c r="D823">
        <v>1.8680000000000001</v>
      </c>
      <c r="E823">
        <v>2.2639999999999998</v>
      </c>
      <c r="F823">
        <v>1.8680000000000001</v>
      </c>
    </row>
    <row r="824" spans="1:6" x14ac:dyDescent="0.4">
      <c r="A824">
        <v>8220</v>
      </c>
      <c r="B824">
        <v>-0.21442</v>
      </c>
      <c r="C824">
        <v>-5.5999999999999995E-4</v>
      </c>
      <c r="D824">
        <v>1.8089999999999999</v>
      </c>
      <c r="E824">
        <v>2.3820000000000001</v>
      </c>
      <c r="F824">
        <v>1.8089999999999999</v>
      </c>
    </row>
    <row r="825" spans="1:6" x14ac:dyDescent="0.4">
      <c r="A825">
        <v>8230</v>
      </c>
      <c r="B825">
        <v>-0.21342</v>
      </c>
      <c r="C825">
        <v>-1.07E-3</v>
      </c>
      <c r="D825">
        <v>1.792</v>
      </c>
      <c r="E825">
        <v>2.4159999999999999</v>
      </c>
      <c r="F825">
        <v>1.792</v>
      </c>
    </row>
    <row r="826" spans="1:6" x14ac:dyDescent="0.4">
      <c r="A826">
        <v>8240</v>
      </c>
      <c r="B826">
        <v>-0.21387</v>
      </c>
      <c r="C826">
        <v>-2.0000000000000001E-4</v>
      </c>
      <c r="D826">
        <v>1.8049999999999999</v>
      </c>
      <c r="E826">
        <v>2.3889999999999998</v>
      </c>
      <c r="F826">
        <v>1.8049999999999999</v>
      </c>
    </row>
    <row r="827" spans="1:6" x14ac:dyDescent="0.4">
      <c r="A827">
        <v>8250</v>
      </c>
      <c r="B827">
        <v>-0.21404000000000001</v>
      </c>
      <c r="C827">
        <v>1.6000000000000001E-4</v>
      </c>
      <c r="D827">
        <v>1.7689999999999999</v>
      </c>
      <c r="E827">
        <v>2.4620000000000002</v>
      </c>
      <c r="F827">
        <v>1.7689999999999999</v>
      </c>
    </row>
    <row r="828" spans="1:6" x14ac:dyDescent="0.4">
      <c r="A828">
        <v>8260</v>
      </c>
      <c r="B828">
        <v>-0.21689</v>
      </c>
      <c r="C828">
        <v>9.3000000000000005E-4</v>
      </c>
      <c r="D828">
        <v>1.6879999999999999</v>
      </c>
      <c r="E828">
        <v>2.6240000000000001</v>
      </c>
      <c r="F828">
        <v>1.6879999999999999</v>
      </c>
    </row>
    <row r="829" spans="1:6" x14ac:dyDescent="0.4">
      <c r="A829">
        <v>8270</v>
      </c>
      <c r="B829">
        <v>-0.21509</v>
      </c>
      <c r="C829">
        <v>-5.2999999999999998E-4</v>
      </c>
      <c r="D829">
        <v>1.857</v>
      </c>
      <c r="E829">
        <v>2.2869999999999999</v>
      </c>
      <c r="F829">
        <v>1.857</v>
      </c>
    </row>
    <row r="830" spans="1:6" x14ac:dyDescent="0.4">
      <c r="A830">
        <v>8280</v>
      </c>
      <c r="B830">
        <v>-0.21636</v>
      </c>
      <c r="C830">
        <v>-1.34E-3</v>
      </c>
      <c r="D830">
        <v>1.8560000000000001</v>
      </c>
      <c r="E830">
        <v>2.2879999999999998</v>
      </c>
      <c r="F830">
        <v>1.8560000000000001</v>
      </c>
    </row>
    <row r="831" spans="1:6" x14ac:dyDescent="0.4">
      <c r="A831">
        <v>8290</v>
      </c>
      <c r="B831">
        <v>-0.22222</v>
      </c>
      <c r="C831">
        <v>4.3600000000000002E-3</v>
      </c>
      <c r="D831">
        <v>1.85</v>
      </c>
      <c r="E831">
        <v>2.2999999999999998</v>
      </c>
      <c r="F831">
        <v>1.85</v>
      </c>
    </row>
    <row r="832" spans="1:6" x14ac:dyDescent="0.4">
      <c r="A832">
        <v>8300</v>
      </c>
      <c r="B832">
        <v>-0.21471000000000001</v>
      </c>
      <c r="C832">
        <v>-2.0000000000000001E-4</v>
      </c>
      <c r="D832">
        <v>1.7390000000000001</v>
      </c>
      <c r="E832">
        <v>2.5209999999999999</v>
      </c>
      <c r="F832">
        <v>1.7390000000000001</v>
      </c>
    </row>
    <row r="833" spans="1:6" x14ac:dyDescent="0.4">
      <c r="A833">
        <v>8310</v>
      </c>
      <c r="B833">
        <v>-0.21407999999999999</v>
      </c>
      <c r="C833">
        <v>4.0000000000000003E-5</v>
      </c>
      <c r="D833">
        <v>1.871</v>
      </c>
      <c r="E833">
        <v>2.2589999999999999</v>
      </c>
      <c r="F833">
        <v>1.871</v>
      </c>
    </row>
    <row r="834" spans="1:6" x14ac:dyDescent="0.4">
      <c r="A834">
        <v>8320</v>
      </c>
      <c r="B834">
        <v>-0.21475</v>
      </c>
      <c r="C834">
        <v>-4.6000000000000001E-4</v>
      </c>
      <c r="D834">
        <v>1.8029999999999999</v>
      </c>
      <c r="E834">
        <v>2.3940000000000001</v>
      </c>
      <c r="F834">
        <v>1.8029999999999999</v>
      </c>
    </row>
    <row r="835" spans="1:6" x14ac:dyDescent="0.4">
      <c r="A835">
        <v>8330</v>
      </c>
      <c r="B835">
        <v>-0.2145</v>
      </c>
      <c r="C835">
        <v>-2.3000000000000001E-4</v>
      </c>
      <c r="D835">
        <v>1.8140000000000001</v>
      </c>
      <c r="E835">
        <v>2.3719999999999999</v>
      </c>
      <c r="F835">
        <v>1.8140000000000001</v>
      </c>
    </row>
    <row r="836" spans="1:6" x14ac:dyDescent="0.4">
      <c r="A836">
        <v>8340</v>
      </c>
      <c r="B836">
        <v>-0.21537999999999999</v>
      </c>
      <c r="C836">
        <v>-1.33E-3</v>
      </c>
      <c r="D836">
        <v>1.867</v>
      </c>
      <c r="E836">
        <v>2.2669999999999999</v>
      </c>
      <c r="F836">
        <v>1.867</v>
      </c>
    </row>
    <row r="837" spans="1:6" x14ac:dyDescent="0.4">
      <c r="A837">
        <v>8350</v>
      </c>
      <c r="B837">
        <v>-0.21464</v>
      </c>
      <c r="C837">
        <v>-4.4000000000000002E-4</v>
      </c>
      <c r="D837">
        <v>1.9470000000000001</v>
      </c>
      <c r="E837">
        <v>2.1059999999999999</v>
      </c>
      <c r="F837">
        <v>1.9470000000000001</v>
      </c>
    </row>
    <row r="838" spans="1:6" x14ac:dyDescent="0.4">
      <c r="A838">
        <v>8360</v>
      </c>
      <c r="B838">
        <v>-0.21431</v>
      </c>
      <c r="C838">
        <v>3.0000000000000001E-5</v>
      </c>
      <c r="D838">
        <v>1.833</v>
      </c>
      <c r="E838">
        <v>2.3330000000000002</v>
      </c>
      <c r="F838">
        <v>1.833</v>
      </c>
    </row>
    <row r="839" spans="1:6" x14ac:dyDescent="0.4">
      <c r="A839">
        <v>8370</v>
      </c>
      <c r="B839">
        <v>-0.21537000000000001</v>
      </c>
      <c r="C839">
        <v>1.7099999999999999E-3</v>
      </c>
      <c r="D839">
        <v>1.696</v>
      </c>
      <c r="E839">
        <v>2.6080000000000001</v>
      </c>
      <c r="F839">
        <v>1.696</v>
      </c>
    </row>
    <row r="840" spans="1:6" x14ac:dyDescent="0.4">
      <c r="A840">
        <v>8380</v>
      </c>
      <c r="B840">
        <v>-0.21490999999999999</v>
      </c>
      <c r="C840">
        <v>-3.3E-4</v>
      </c>
      <c r="D840">
        <v>1.802</v>
      </c>
      <c r="E840">
        <v>2.3959999999999999</v>
      </c>
      <c r="F840">
        <v>1.802</v>
      </c>
    </row>
    <row r="841" spans="1:6" x14ac:dyDescent="0.4">
      <c r="A841">
        <v>8390</v>
      </c>
      <c r="B841">
        <v>-0.21540000000000001</v>
      </c>
      <c r="C841">
        <v>-3.46E-3</v>
      </c>
      <c r="D841">
        <v>1.8120000000000001</v>
      </c>
      <c r="E841">
        <v>2.3759999999999999</v>
      </c>
      <c r="F841">
        <v>1.8120000000000001</v>
      </c>
    </row>
    <row r="842" spans="1:6" x14ac:dyDescent="0.4">
      <c r="A842">
        <v>8400</v>
      </c>
      <c r="B842">
        <v>-0.21873000000000001</v>
      </c>
      <c r="C842">
        <v>7.6999999999999996E-4</v>
      </c>
      <c r="D842">
        <v>1.82</v>
      </c>
      <c r="E842">
        <v>2.3610000000000002</v>
      </c>
      <c r="F842">
        <v>1.82</v>
      </c>
    </row>
    <row r="843" spans="1:6" x14ac:dyDescent="0.4">
      <c r="A843">
        <v>8410</v>
      </c>
      <c r="B843">
        <v>-0.21829000000000001</v>
      </c>
      <c r="C843">
        <v>2.1099999999999999E-3</v>
      </c>
      <c r="D843">
        <v>1.758</v>
      </c>
      <c r="E843">
        <v>2.484</v>
      </c>
      <c r="F843">
        <v>1.758</v>
      </c>
    </row>
    <row r="844" spans="1:6" x14ac:dyDescent="0.4">
      <c r="A844">
        <v>8420</v>
      </c>
      <c r="B844">
        <v>-0.21623999999999999</v>
      </c>
      <c r="C844">
        <v>1.7600000000000001E-3</v>
      </c>
      <c r="D844">
        <v>1.7509999999999999</v>
      </c>
      <c r="E844">
        <v>2.4990000000000001</v>
      </c>
      <c r="F844">
        <v>1.7509999999999999</v>
      </c>
    </row>
    <row r="845" spans="1:6" x14ac:dyDescent="0.4">
      <c r="A845">
        <v>8430</v>
      </c>
      <c r="B845">
        <v>-0.21631</v>
      </c>
      <c r="C845">
        <v>5.1999999999999995E-4</v>
      </c>
      <c r="D845">
        <v>1.7110000000000001</v>
      </c>
      <c r="E845">
        <v>2.5790000000000002</v>
      </c>
      <c r="F845">
        <v>1.7110000000000001</v>
      </c>
    </row>
    <row r="846" spans="1:6" x14ac:dyDescent="0.4">
      <c r="A846">
        <v>8440</v>
      </c>
      <c r="B846">
        <v>-0.21745</v>
      </c>
      <c r="C846">
        <v>-3.6000000000000002E-4</v>
      </c>
      <c r="D846">
        <v>1.7949999999999999</v>
      </c>
      <c r="E846">
        <v>2.41</v>
      </c>
      <c r="F846">
        <v>1.7949999999999999</v>
      </c>
    </row>
    <row r="847" spans="1:6" x14ac:dyDescent="0.4">
      <c r="A847">
        <v>8450</v>
      </c>
      <c r="B847">
        <v>-0.21736</v>
      </c>
      <c r="C847">
        <v>5.5999999999999995E-4</v>
      </c>
      <c r="D847">
        <v>1.8680000000000001</v>
      </c>
      <c r="E847">
        <v>2.2629999999999999</v>
      </c>
      <c r="F847">
        <v>1.8680000000000001</v>
      </c>
    </row>
    <row r="848" spans="1:6" x14ac:dyDescent="0.4">
      <c r="A848">
        <v>8460</v>
      </c>
      <c r="B848">
        <v>-0.21567</v>
      </c>
      <c r="C848">
        <v>7.1000000000000002E-4</v>
      </c>
      <c r="D848">
        <v>1.8759999999999999</v>
      </c>
      <c r="E848">
        <v>2.2490000000000001</v>
      </c>
      <c r="F848">
        <v>1.8759999999999999</v>
      </c>
    </row>
    <row r="849" spans="1:6" x14ac:dyDescent="0.4">
      <c r="A849">
        <v>8470</v>
      </c>
      <c r="B849">
        <v>-0.21618000000000001</v>
      </c>
      <c r="C849">
        <v>-4.6999999999999999E-4</v>
      </c>
      <c r="D849">
        <v>1.911</v>
      </c>
      <c r="E849">
        <v>2.1789999999999998</v>
      </c>
      <c r="F849">
        <v>1.911</v>
      </c>
    </row>
    <row r="850" spans="1:6" x14ac:dyDescent="0.4">
      <c r="A850">
        <v>8480</v>
      </c>
      <c r="B850">
        <v>-0.21565000000000001</v>
      </c>
      <c r="C850">
        <v>2.9E-4</v>
      </c>
      <c r="D850">
        <v>1.825</v>
      </c>
      <c r="E850">
        <v>2.35</v>
      </c>
      <c r="F850">
        <v>1.825</v>
      </c>
    </row>
    <row r="851" spans="1:6" x14ac:dyDescent="0.4">
      <c r="A851">
        <v>8490</v>
      </c>
      <c r="B851">
        <v>-0.21614</v>
      </c>
      <c r="C851">
        <v>6.0999999999999997E-4</v>
      </c>
      <c r="D851">
        <v>1.8520000000000001</v>
      </c>
      <c r="E851">
        <v>2.2949999999999999</v>
      </c>
      <c r="F851">
        <v>1.8520000000000001</v>
      </c>
    </row>
    <row r="852" spans="1:6" x14ac:dyDescent="0.4">
      <c r="A852">
        <v>8500</v>
      </c>
      <c r="B852">
        <v>-0.21987999999999999</v>
      </c>
      <c r="C852">
        <v>6.9999999999999999E-4</v>
      </c>
      <c r="D852">
        <v>1.91</v>
      </c>
      <c r="E852">
        <v>2.1800000000000002</v>
      </c>
      <c r="F852">
        <v>1.91</v>
      </c>
    </row>
    <row r="853" spans="1:6" x14ac:dyDescent="0.4">
      <c r="A853">
        <v>8510</v>
      </c>
      <c r="B853">
        <v>-0.21689</v>
      </c>
      <c r="C853">
        <v>2.1000000000000001E-4</v>
      </c>
      <c r="D853">
        <v>1.8740000000000001</v>
      </c>
      <c r="E853">
        <v>2.2509999999999999</v>
      </c>
      <c r="F853">
        <v>1.8740000000000001</v>
      </c>
    </row>
    <row r="854" spans="1:6" x14ac:dyDescent="0.4">
      <c r="A854">
        <v>8520</v>
      </c>
      <c r="B854">
        <v>-0.21640999999999999</v>
      </c>
      <c r="C854">
        <v>3.5E-4</v>
      </c>
      <c r="D854">
        <v>1.857</v>
      </c>
      <c r="E854">
        <v>2.286</v>
      </c>
      <c r="F854">
        <v>1.857</v>
      </c>
    </row>
    <row r="855" spans="1:6" x14ac:dyDescent="0.4">
      <c r="A855">
        <v>8530</v>
      </c>
      <c r="B855">
        <v>-0.22014</v>
      </c>
      <c r="C855">
        <v>6.0999999999999997E-4</v>
      </c>
      <c r="D855">
        <v>1.855</v>
      </c>
      <c r="E855">
        <v>2.2890000000000001</v>
      </c>
      <c r="F855">
        <v>1.855</v>
      </c>
    </row>
    <row r="856" spans="1:6" x14ac:dyDescent="0.4">
      <c r="A856">
        <v>8540</v>
      </c>
      <c r="B856">
        <v>-0.21626000000000001</v>
      </c>
      <c r="C856">
        <v>-5.4000000000000001E-4</v>
      </c>
      <c r="D856">
        <v>1.772</v>
      </c>
      <c r="E856">
        <v>2.4550000000000001</v>
      </c>
      <c r="F856">
        <v>1.772</v>
      </c>
    </row>
    <row r="857" spans="1:6" x14ac:dyDescent="0.4">
      <c r="A857">
        <v>8550</v>
      </c>
      <c r="B857">
        <v>-0.21728</v>
      </c>
      <c r="C857">
        <v>-2.0699999999999998E-3</v>
      </c>
      <c r="D857">
        <v>1.84</v>
      </c>
      <c r="E857">
        <v>2.319</v>
      </c>
      <c r="F857">
        <v>1.84</v>
      </c>
    </row>
    <row r="858" spans="1:6" x14ac:dyDescent="0.4">
      <c r="A858">
        <v>8560</v>
      </c>
      <c r="B858">
        <v>-0.22187000000000001</v>
      </c>
      <c r="C858">
        <v>-3.4000000000000002E-4</v>
      </c>
      <c r="D858">
        <v>1.885</v>
      </c>
      <c r="E858">
        <v>2.2290000000000001</v>
      </c>
      <c r="F858">
        <v>1.885</v>
      </c>
    </row>
    <row r="859" spans="1:6" x14ac:dyDescent="0.4">
      <c r="A859">
        <v>8570</v>
      </c>
      <c r="B859">
        <v>-0.21564</v>
      </c>
      <c r="C859">
        <v>-1.06E-3</v>
      </c>
      <c r="D859">
        <v>1.766</v>
      </c>
      <c r="E859">
        <v>2.468</v>
      </c>
      <c r="F859">
        <v>1.766</v>
      </c>
    </row>
    <row r="860" spans="1:6" x14ac:dyDescent="0.4">
      <c r="A860">
        <v>8580</v>
      </c>
      <c r="B860">
        <v>-0.21501999999999999</v>
      </c>
      <c r="C860">
        <v>1.2999999999999999E-4</v>
      </c>
      <c r="D860">
        <v>1.742</v>
      </c>
      <c r="E860">
        <v>2.516</v>
      </c>
      <c r="F860">
        <v>1.742</v>
      </c>
    </row>
    <row r="861" spans="1:6" x14ac:dyDescent="0.4">
      <c r="A861">
        <v>8590</v>
      </c>
      <c r="B861">
        <v>-0.21715999999999999</v>
      </c>
      <c r="C861">
        <v>4.8999999999999998E-4</v>
      </c>
      <c r="D861">
        <v>1.9059999999999999</v>
      </c>
      <c r="E861">
        <v>2.1880000000000002</v>
      </c>
      <c r="F861">
        <v>1.9059999999999999</v>
      </c>
    </row>
    <row r="862" spans="1:6" x14ac:dyDescent="0.4">
      <c r="A862">
        <v>8600</v>
      </c>
      <c r="B862">
        <v>-0.21623000000000001</v>
      </c>
      <c r="C862">
        <v>-8.5999999999999998E-4</v>
      </c>
      <c r="D862">
        <v>1.9139999999999999</v>
      </c>
      <c r="E862">
        <v>2.1720000000000002</v>
      </c>
      <c r="F862">
        <v>1.9139999999999999</v>
      </c>
    </row>
    <row r="863" spans="1:6" x14ac:dyDescent="0.4">
      <c r="A863">
        <v>8610</v>
      </c>
      <c r="B863">
        <v>-0.2175</v>
      </c>
      <c r="C863">
        <v>-8.8000000000000003E-4</v>
      </c>
      <c r="D863">
        <v>1.86</v>
      </c>
      <c r="E863">
        <v>2.2810000000000001</v>
      </c>
      <c r="F863">
        <v>1.86</v>
      </c>
    </row>
    <row r="864" spans="1:6" x14ac:dyDescent="0.4">
      <c r="A864">
        <v>8620</v>
      </c>
      <c r="B864">
        <v>-0.2248</v>
      </c>
      <c r="C864">
        <v>-3.4000000000000002E-4</v>
      </c>
      <c r="D864">
        <v>1.8819999999999999</v>
      </c>
      <c r="E864">
        <v>2.2360000000000002</v>
      </c>
      <c r="F864">
        <v>1.8819999999999999</v>
      </c>
    </row>
    <row r="865" spans="1:6" x14ac:dyDescent="0.4">
      <c r="A865">
        <v>8630</v>
      </c>
      <c r="B865">
        <v>-0.22148999999999999</v>
      </c>
      <c r="C865">
        <v>7.7999999999999999E-4</v>
      </c>
      <c r="D865">
        <v>1.8280000000000001</v>
      </c>
      <c r="E865">
        <v>2.343</v>
      </c>
      <c r="F865">
        <v>1.8280000000000001</v>
      </c>
    </row>
    <row r="866" spans="1:6" x14ac:dyDescent="0.4">
      <c r="A866">
        <v>8640</v>
      </c>
      <c r="B866">
        <v>-0.21629999999999999</v>
      </c>
      <c r="C866">
        <v>-6.8999999999999997E-4</v>
      </c>
      <c r="D866">
        <v>1.849</v>
      </c>
      <c r="E866">
        <v>2.302</v>
      </c>
      <c r="F866">
        <v>1.849</v>
      </c>
    </row>
    <row r="867" spans="1:6" x14ac:dyDescent="0.4">
      <c r="A867">
        <v>8650</v>
      </c>
      <c r="B867">
        <v>-0.21720999999999999</v>
      </c>
      <c r="C867">
        <v>-1.58E-3</v>
      </c>
      <c r="D867">
        <v>1.8340000000000001</v>
      </c>
      <c r="E867">
        <v>2.3319999999999999</v>
      </c>
      <c r="F867">
        <v>1.8340000000000001</v>
      </c>
    </row>
    <row r="868" spans="1:6" x14ac:dyDescent="0.4">
      <c r="A868">
        <v>8660</v>
      </c>
      <c r="B868">
        <v>-0.21815000000000001</v>
      </c>
      <c r="C868">
        <v>-6.7000000000000002E-4</v>
      </c>
      <c r="D868">
        <v>1.92</v>
      </c>
      <c r="E868">
        <v>2.1589999999999998</v>
      </c>
      <c r="F868">
        <v>1.92</v>
      </c>
    </row>
    <row r="869" spans="1:6" x14ac:dyDescent="0.4">
      <c r="A869">
        <v>8670</v>
      </c>
      <c r="B869">
        <v>-0.21836</v>
      </c>
      <c r="C869">
        <v>9.3999999999999997E-4</v>
      </c>
      <c r="D869">
        <v>1.87</v>
      </c>
      <c r="E869">
        <v>2.2599999999999998</v>
      </c>
      <c r="F869">
        <v>1.87</v>
      </c>
    </row>
    <row r="870" spans="1:6" x14ac:dyDescent="0.4">
      <c r="A870">
        <v>8680</v>
      </c>
      <c r="B870">
        <v>-0.21607000000000001</v>
      </c>
      <c r="C870">
        <v>-2.4000000000000001E-4</v>
      </c>
      <c r="D870">
        <v>1.853</v>
      </c>
      <c r="E870">
        <v>2.2949999999999999</v>
      </c>
      <c r="F870">
        <v>1.853</v>
      </c>
    </row>
    <row r="871" spans="1:6" x14ac:dyDescent="0.4">
      <c r="A871">
        <v>8690</v>
      </c>
      <c r="B871">
        <v>-0.21734999999999999</v>
      </c>
      <c r="C871">
        <v>1.3999999999999999E-4</v>
      </c>
      <c r="D871">
        <v>1.7949999999999999</v>
      </c>
      <c r="E871">
        <v>2.41</v>
      </c>
      <c r="F871">
        <v>1.7949999999999999</v>
      </c>
    </row>
    <row r="872" spans="1:6" x14ac:dyDescent="0.4">
      <c r="A872">
        <v>8700</v>
      </c>
      <c r="B872">
        <v>-0.21959999999999999</v>
      </c>
      <c r="C872">
        <v>4.4999999999999999E-4</v>
      </c>
      <c r="D872">
        <v>1.927</v>
      </c>
      <c r="E872">
        <v>2.1459999999999999</v>
      </c>
      <c r="F872">
        <v>1.927</v>
      </c>
    </row>
    <row r="873" spans="1:6" x14ac:dyDescent="0.4">
      <c r="A873">
        <v>8710</v>
      </c>
      <c r="B873">
        <v>-0.21870000000000001</v>
      </c>
      <c r="C873">
        <v>-2.2000000000000001E-4</v>
      </c>
      <c r="D873">
        <v>1.857</v>
      </c>
      <c r="E873">
        <v>2.2850000000000001</v>
      </c>
      <c r="F873">
        <v>1.857</v>
      </c>
    </row>
    <row r="874" spans="1:6" x14ac:dyDescent="0.4">
      <c r="A874">
        <v>8720</v>
      </c>
      <c r="B874">
        <v>-0.22095000000000001</v>
      </c>
      <c r="C874">
        <v>1.24E-3</v>
      </c>
      <c r="D874">
        <v>1.877</v>
      </c>
      <c r="E874">
        <v>2.246</v>
      </c>
      <c r="F874">
        <v>1.877</v>
      </c>
    </row>
    <row r="875" spans="1:6" x14ac:dyDescent="0.4">
      <c r="A875">
        <v>8730</v>
      </c>
      <c r="B875">
        <v>-0.22131000000000001</v>
      </c>
      <c r="C875">
        <v>6.8999999999999997E-4</v>
      </c>
      <c r="D875">
        <v>1.8919999999999999</v>
      </c>
      <c r="E875">
        <v>2.2160000000000002</v>
      </c>
      <c r="F875">
        <v>1.8919999999999999</v>
      </c>
    </row>
    <row r="876" spans="1:6" x14ac:dyDescent="0.4">
      <c r="A876">
        <v>8740</v>
      </c>
      <c r="B876">
        <v>-0.21798999999999999</v>
      </c>
      <c r="C876">
        <v>2.0000000000000001E-4</v>
      </c>
      <c r="D876">
        <v>1.907</v>
      </c>
      <c r="E876">
        <v>2.1869999999999998</v>
      </c>
      <c r="F876">
        <v>1.907</v>
      </c>
    </row>
    <row r="877" spans="1:6" x14ac:dyDescent="0.4">
      <c r="A877">
        <v>8750</v>
      </c>
      <c r="B877">
        <v>-0.21778</v>
      </c>
      <c r="C877">
        <v>-1.0300000000000001E-3</v>
      </c>
      <c r="D877">
        <v>1.881</v>
      </c>
      <c r="E877">
        <v>2.238</v>
      </c>
      <c r="F877">
        <v>1.881</v>
      </c>
    </row>
    <row r="878" spans="1:6" x14ac:dyDescent="0.4">
      <c r="A878">
        <v>8760</v>
      </c>
      <c r="B878">
        <v>-0.21787000000000001</v>
      </c>
      <c r="C878">
        <v>-5.1000000000000004E-4</v>
      </c>
      <c r="D878">
        <v>1.8660000000000001</v>
      </c>
      <c r="E878">
        <v>2.2679999999999998</v>
      </c>
      <c r="F878">
        <v>1.8660000000000001</v>
      </c>
    </row>
    <row r="879" spans="1:6" x14ac:dyDescent="0.4">
      <c r="A879">
        <v>8770</v>
      </c>
      <c r="B879">
        <v>-0.21929000000000001</v>
      </c>
      <c r="C879">
        <v>1.2899999999999999E-3</v>
      </c>
      <c r="D879">
        <v>1.8380000000000001</v>
      </c>
      <c r="E879">
        <v>2.3250000000000002</v>
      </c>
      <c r="F879">
        <v>1.8380000000000001</v>
      </c>
    </row>
    <row r="880" spans="1:6" x14ac:dyDescent="0.4">
      <c r="A880">
        <v>8780</v>
      </c>
      <c r="B880">
        <v>-0.21698999999999999</v>
      </c>
      <c r="C880">
        <v>-6.0999999999999997E-4</v>
      </c>
      <c r="D880">
        <v>1.915</v>
      </c>
      <c r="E880">
        <v>2.169</v>
      </c>
      <c r="F880">
        <v>1.915</v>
      </c>
    </row>
    <row r="881" spans="1:6" x14ac:dyDescent="0.4">
      <c r="A881">
        <v>8790</v>
      </c>
      <c r="B881">
        <v>-0.22040000000000001</v>
      </c>
      <c r="C881">
        <v>-6.9999999999999994E-5</v>
      </c>
      <c r="D881">
        <v>1.708</v>
      </c>
      <c r="E881">
        <v>2.5840000000000001</v>
      </c>
      <c r="F881">
        <v>1.708</v>
      </c>
    </row>
    <row r="882" spans="1:6" x14ac:dyDescent="0.4">
      <c r="A882">
        <v>8800</v>
      </c>
      <c r="B882">
        <v>-0.22036</v>
      </c>
      <c r="C882">
        <v>1.6299999999999999E-3</v>
      </c>
      <c r="D882">
        <v>1.861</v>
      </c>
      <c r="E882">
        <v>2.2789999999999999</v>
      </c>
      <c r="F882">
        <v>1.861</v>
      </c>
    </row>
    <row r="883" spans="1:6" x14ac:dyDescent="0.4">
      <c r="A883">
        <v>8810</v>
      </c>
      <c r="B883">
        <v>-0.21804000000000001</v>
      </c>
      <c r="C883">
        <v>-3.4000000000000002E-4</v>
      </c>
      <c r="D883">
        <v>1.869</v>
      </c>
      <c r="E883">
        <v>2.2610000000000001</v>
      </c>
      <c r="F883">
        <v>1.869</v>
      </c>
    </row>
    <row r="884" spans="1:6" x14ac:dyDescent="0.4">
      <c r="A884">
        <v>8820</v>
      </c>
      <c r="B884">
        <v>-0.21819</v>
      </c>
      <c r="C884">
        <v>5.2999999999999998E-4</v>
      </c>
      <c r="D884">
        <v>1.8660000000000001</v>
      </c>
      <c r="E884">
        <v>2.2679999999999998</v>
      </c>
      <c r="F884">
        <v>1.8660000000000001</v>
      </c>
    </row>
    <row r="885" spans="1:6" x14ac:dyDescent="0.4">
      <c r="A885">
        <v>8830</v>
      </c>
      <c r="B885">
        <v>-0.22051000000000001</v>
      </c>
      <c r="C885">
        <v>5.9000000000000003E-4</v>
      </c>
      <c r="D885">
        <v>1.915</v>
      </c>
      <c r="E885">
        <v>2.169</v>
      </c>
      <c r="F885">
        <v>1.915</v>
      </c>
    </row>
    <row r="886" spans="1:6" x14ac:dyDescent="0.4">
      <c r="A886">
        <v>8840</v>
      </c>
      <c r="B886">
        <v>-0.21854999999999999</v>
      </c>
      <c r="C886">
        <v>-4.2000000000000002E-4</v>
      </c>
      <c r="D886">
        <v>1.8440000000000001</v>
      </c>
      <c r="E886">
        <v>2.3109999999999999</v>
      </c>
      <c r="F886">
        <v>1.8440000000000001</v>
      </c>
    </row>
    <row r="887" spans="1:6" x14ac:dyDescent="0.4">
      <c r="A887">
        <v>8850</v>
      </c>
      <c r="B887">
        <v>-0.21845999999999999</v>
      </c>
      <c r="C887">
        <v>2.3000000000000001E-4</v>
      </c>
      <c r="D887">
        <v>1.831</v>
      </c>
      <c r="E887">
        <v>2.339</v>
      </c>
      <c r="F887">
        <v>1.831</v>
      </c>
    </row>
    <row r="888" spans="1:6" x14ac:dyDescent="0.4">
      <c r="A888">
        <v>8860</v>
      </c>
      <c r="B888">
        <v>-0.21836</v>
      </c>
      <c r="C888">
        <v>-1.32E-3</v>
      </c>
      <c r="D888">
        <v>1.98</v>
      </c>
      <c r="E888">
        <v>2.0390000000000001</v>
      </c>
      <c r="F888">
        <v>1.98</v>
      </c>
    </row>
    <row r="889" spans="1:6" x14ac:dyDescent="0.4">
      <c r="A889">
        <v>8870</v>
      </c>
      <c r="B889">
        <v>-0.21895999999999999</v>
      </c>
      <c r="C889">
        <v>2.2599999999999999E-3</v>
      </c>
      <c r="D889">
        <v>1.9550000000000001</v>
      </c>
      <c r="E889">
        <v>2.09</v>
      </c>
      <c r="F889">
        <v>1.9550000000000001</v>
      </c>
    </row>
    <row r="890" spans="1:6" x14ac:dyDescent="0.4">
      <c r="A890">
        <v>8880</v>
      </c>
      <c r="B890">
        <v>-0.21901999999999999</v>
      </c>
      <c r="C890">
        <v>2.5000000000000001E-4</v>
      </c>
      <c r="D890">
        <v>1.9510000000000001</v>
      </c>
      <c r="E890">
        <v>2.097</v>
      </c>
      <c r="F890">
        <v>1.9510000000000001</v>
      </c>
    </row>
    <row r="891" spans="1:6" x14ac:dyDescent="0.4">
      <c r="A891">
        <v>8890</v>
      </c>
      <c r="B891">
        <v>-0.21920999999999999</v>
      </c>
      <c r="C891">
        <v>2.0000000000000001E-4</v>
      </c>
      <c r="D891">
        <v>1.89</v>
      </c>
      <c r="E891">
        <v>2.2189999999999999</v>
      </c>
      <c r="F891">
        <v>1.89</v>
      </c>
    </row>
    <row r="892" spans="1:6" x14ac:dyDescent="0.4">
      <c r="A892">
        <v>8900</v>
      </c>
      <c r="B892">
        <v>-0.21987000000000001</v>
      </c>
      <c r="C892">
        <v>2.0000000000000001E-4</v>
      </c>
      <c r="D892">
        <v>1.9630000000000001</v>
      </c>
      <c r="E892">
        <v>2.0739999999999998</v>
      </c>
      <c r="F892">
        <v>1.9630000000000001</v>
      </c>
    </row>
    <row r="893" spans="1:6" x14ac:dyDescent="0.4">
      <c r="A893">
        <v>8910</v>
      </c>
      <c r="B893">
        <v>-0.21918000000000001</v>
      </c>
      <c r="C893">
        <v>2.0000000000000001E-4</v>
      </c>
      <c r="D893">
        <v>1.8879999999999999</v>
      </c>
      <c r="E893">
        <v>2.2240000000000002</v>
      </c>
      <c r="F893">
        <v>1.8879999999999999</v>
      </c>
    </row>
    <row r="894" spans="1:6" x14ac:dyDescent="0.4">
      <c r="A894">
        <v>8920</v>
      </c>
      <c r="B894">
        <v>-0.21833</v>
      </c>
      <c r="C894">
        <v>5.6999999999999998E-4</v>
      </c>
      <c r="D894">
        <v>1.843</v>
      </c>
      <c r="E894">
        <v>2.3149999999999999</v>
      </c>
      <c r="F894">
        <v>1.843</v>
      </c>
    </row>
    <row r="895" spans="1:6" x14ac:dyDescent="0.4">
      <c r="A895">
        <v>8930</v>
      </c>
      <c r="B895">
        <v>-0.21920000000000001</v>
      </c>
      <c r="C895">
        <v>4.6000000000000001E-4</v>
      </c>
      <c r="D895">
        <v>1.879</v>
      </c>
      <c r="E895">
        <v>2.242</v>
      </c>
      <c r="F895">
        <v>1.879</v>
      </c>
    </row>
    <row r="896" spans="1:6" x14ac:dyDescent="0.4">
      <c r="A896">
        <v>8940</v>
      </c>
      <c r="B896">
        <v>-0.21843000000000001</v>
      </c>
      <c r="C896">
        <v>1.9000000000000001E-4</v>
      </c>
      <c r="D896">
        <v>1.8560000000000001</v>
      </c>
      <c r="E896">
        <v>2.2890000000000001</v>
      </c>
      <c r="F896">
        <v>1.8560000000000001</v>
      </c>
    </row>
    <row r="897" spans="1:6" x14ac:dyDescent="0.4">
      <c r="A897">
        <v>8950</v>
      </c>
      <c r="B897">
        <v>-0.21845999999999999</v>
      </c>
      <c r="C897">
        <v>7.2999999999999996E-4</v>
      </c>
      <c r="D897">
        <v>1.9259999999999999</v>
      </c>
      <c r="E897">
        <v>2.149</v>
      </c>
      <c r="F897">
        <v>1.9259999999999999</v>
      </c>
    </row>
    <row r="898" spans="1:6" x14ac:dyDescent="0.4">
      <c r="A898">
        <v>8960</v>
      </c>
      <c r="B898">
        <v>-0.21739</v>
      </c>
      <c r="C898">
        <v>-5.5000000000000003E-4</v>
      </c>
      <c r="D898">
        <v>1.82</v>
      </c>
      <c r="E898">
        <v>2.36</v>
      </c>
      <c r="F898">
        <v>1.82</v>
      </c>
    </row>
    <row r="899" spans="1:6" x14ac:dyDescent="0.4">
      <c r="A899">
        <v>8970</v>
      </c>
      <c r="B899">
        <v>-0.2205</v>
      </c>
      <c r="C899">
        <v>3.1E-4</v>
      </c>
      <c r="D899">
        <v>1.903</v>
      </c>
      <c r="E899">
        <v>2.194</v>
      </c>
      <c r="F899">
        <v>1.903</v>
      </c>
    </row>
    <row r="900" spans="1:6" x14ac:dyDescent="0.4">
      <c r="A900">
        <v>8980</v>
      </c>
      <c r="B900">
        <v>-0.21887999999999999</v>
      </c>
      <c r="C900">
        <v>2.9E-4</v>
      </c>
      <c r="D900">
        <v>1.8819999999999999</v>
      </c>
      <c r="E900">
        <v>2.2360000000000002</v>
      </c>
      <c r="F900">
        <v>1.8819999999999999</v>
      </c>
    </row>
    <row r="901" spans="1:6" x14ac:dyDescent="0.4">
      <c r="A901">
        <v>8990</v>
      </c>
      <c r="B901">
        <v>-0.21842</v>
      </c>
      <c r="C901">
        <v>-1E-3</v>
      </c>
      <c r="D901">
        <v>1.849</v>
      </c>
      <c r="E901">
        <v>2.3029999999999999</v>
      </c>
      <c r="F901">
        <v>1.849</v>
      </c>
    </row>
    <row r="902" spans="1:6" x14ac:dyDescent="0.4">
      <c r="A902">
        <v>9000</v>
      </c>
      <c r="B902">
        <v>-0.21834999999999999</v>
      </c>
      <c r="C902">
        <v>2.7599999999999999E-3</v>
      </c>
      <c r="D902">
        <v>1.9330000000000001</v>
      </c>
      <c r="E902">
        <v>2.1349999999999998</v>
      </c>
      <c r="F902">
        <v>1.9330000000000001</v>
      </c>
    </row>
    <row r="903" spans="1:6" x14ac:dyDescent="0.4">
      <c r="A903">
        <v>9010</v>
      </c>
      <c r="B903">
        <v>-0.21965999999999999</v>
      </c>
      <c r="C903">
        <v>-1.01E-3</v>
      </c>
      <c r="D903">
        <v>1.821</v>
      </c>
      <c r="E903">
        <v>2.3580000000000001</v>
      </c>
      <c r="F903">
        <v>1.821</v>
      </c>
    </row>
    <row r="904" spans="1:6" x14ac:dyDescent="0.4">
      <c r="A904">
        <v>9020</v>
      </c>
      <c r="B904">
        <v>-0.21747</v>
      </c>
      <c r="C904">
        <v>-1.1299999999999999E-3</v>
      </c>
      <c r="D904">
        <v>1.877</v>
      </c>
      <c r="E904">
        <v>2.2469999999999999</v>
      </c>
      <c r="F904">
        <v>1.877</v>
      </c>
    </row>
    <row r="905" spans="1:6" x14ac:dyDescent="0.4">
      <c r="A905">
        <v>9030</v>
      </c>
      <c r="B905">
        <v>-0.22125</v>
      </c>
      <c r="C905">
        <v>1.08E-3</v>
      </c>
      <c r="D905">
        <v>1.8320000000000001</v>
      </c>
      <c r="E905">
        <v>2.3359999999999999</v>
      </c>
      <c r="F905">
        <v>1.8320000000000001</v>
      </c>
    </row>
    <row r="906" spans="1:6" x14ac:dyDescent="0.4">
      <c r="A906">
        <v>9040</v>
      </c>
      <c r="B906">
        <v>-0.21926999999999999</v>
      </c>
      <c r="C906">
        <v>3.4000000000000002E-4</v>
      </c>
      <c r="D906">
        <v>1.9710000000000001</v>
      </c>
      <c r="E906">
        <v>2.0590000000000002</v>
      </c>
      <c r="F906">
        <v>1.9710000000000001</v>
      </c>
    </row>
    <row r="907" spans="1:6" x14ac:dyDescent="0.4">
      <c r="A907">
        <v>9050</v>
      </c>
      <c r="B907">
        <v>-0.21879999999999999</v>
      </c>
      <c r="C907">
        <v>-2.9999999999999997E-4</v>
      </c>
      <c r="D907">
        <v>1.954</v>
      </c>
      <c r="E907">
        <v>2.093</v>
      </c>
      <c r="F907">
        <v>1.954</v>
      </c>
    </row>
    <row r="908" spans="1:6" x14ac:dyDescent="0.4">
      <c r="A908">
        <v>9060</v>
      </c>
      <c r="B908">
        <v>-0.21881999999999999</v>
      </c>
      <c r="C908">
        <v>-1.34E-3</v>
      </c>
      <c r="D908">
        <v>1.954</v>
      </c>
      <c r="E908">
        <v>2.0910000000000002</v>
      </c>
      <c r="F908">
        <v>1.954</v>
      </c>
    </row>
    <row r="909" spans="1:6" x14ac:dyDescent="0.4">
      <c r="A909">
        <v>9070</v>
      </c>
      <c r="B909">
        <v>-0.22004000000000001</v>
      </c>
      <c r="C909">
        <v>6.9999999999999994E-5</v>
      </c>
      <c r="D909">
        <v>1.9390000000000001</v>
      </c>
      <c r="E909">
        <v>2.121</v>
      </c>
      <c r="F909">
        <v>1.9390000000000001</v>
      </c>
    </row>
    <row r="910" spans="1:6" x14ac:dyDescent="0.4">
      <c r="A910">
        <v>9080</v>
      </c>
      <c r="B910">
        <v>-0.21937000000000001</v>
      </c>
      <c r="C910">
        <v>-6.8999999999999997E-4</v>
      </c>
      <c r="D910">
        <v>1.9219999999999999</v>
      </c>
      <c r="E910">
        <v>2.157</v>
      </c>
      <c r="F910">
        <v>1.9219999999999999</v>
      </c>
    </row>
    <row r="911" spans="1:6" x14ac:dyDescent="0.4">
      <c r="A911">
        <v>9090</v>
      </c>
      <c r="B911">
        <v>-0.21934999999999999</v>
      </c>
      <c r="C911">
        <v>-8.4999999999999995E-4</v>
      </c>
      <c r="D911">
        <v>1.8660000000000001</v>
      </c>
      <c r="E911">
        <v>2.2690000000000001</v>
      </c>
      <c r="F911">
        <v>1.8660000000000001</v>
      </c>
    </row>
    <row r="912" spans="1:6" x14ac:dyDescent="0.4">
      <c r="A912">
        <v>9100</v>
      </c>
      <c r="B912">
        <v>-0.21942999999999999</v>
      </c>
      <c r="C912">
        <v>-2.1000000000000001E-4</v>
      </c>
      <c r="D912">
        <v>1.869</v>
      </c>
      <c r="E912">
        <v>2.2610000000000001</v>
      </c>
      <c r="F912">
        <v>1.869</v>
      </c>
    </row>
    <row r="913" spans="1:6" x14ac:dyDescent="0.4">
      <c r="A913">
        <v>9110</v>
      </c>
      <c r="B913">
        <v>-0.21975</v>
      </c>
      <c r="C913">
        <v>9.3000000000000005E-4</v>
      </c>
      <c r="D913">
        <v>1.859</v>
      </c>
      <c r="E913">
        <v>2.282</v>
      </c>
      <c r="F913">
        <v>1.859</v>
      </c>
    </row>
    <row r="914" spans="1:6" x14ac:dyDescent="0.4">
      <c r="A914">
        <v>9120</v>
      </c>
      <c r="B914">
        <v>-0.22092000000000001</v>
      </c>
      <c r="C914">
        <v>-1.48E-3</v>
      </c>
      <c r="D914">
        <v>1.93</v>
      </c>
      <c r="E914">
        <v>2.14</v>
      </c>
      <c r="F914">
        <v>1.93</v>
      </c>
    </row>
    <row r="915" spans="1:6" x14ac:dyDescent="0.4">
      <c r="A915">
        <v>9130</v>
      </c>
      <c r="B915">
        <v>-0.21981999999999999</v>
      </c>
      <c r="C915">
        <v>-2.0000000000000001E-4</v>
      </c>
      <c r="D915">
        <v>2.0289999999999999</v>
      </c>
      <c r="E915">
        <v>1.9419999999999999</v>
      </c>
      <c r="F915">
        <v>2.0289999999999999</v>
      </c>
    </row>
    <row r="916" spans="1:6" x14ac:dyDescent="0.4">
      <c r="A916">
        <v>9140</v>
      </c>
      <c r="B916">
        <v>-0.21956000000000001</v>
      </c>
      <c r="C916">
        <v>4.4999999999999999E-4</v>
      </c>
      <c r="D916">
        <v>1.855</v>
      </c>
      <c r="E916">
        <v>2.29</v>
      </c>
      <c r="F916">
        <v>1.855</v>
      </c>
    </row>
    <row r="917" spans="1:6" x14ac:dyDescent="0.4">
      <c r="A917">
        <v>9150</v>
      </c>
      <c r="B917">
        <v>-0.21961</v>
      </c>
      <c r="C917">
        <v>-3.8000000000000002E-4</v>
      </c>
      <c r="D917">
        <v>1.8620000000000001</v>
      </c>
      <c r="E917">
        <v>2.2759999999999998</v>
      </c>
      <c r="F917">
        <v>1.8620000000000001</v>
      </c>
    </row>
    <row r="918" spans="1:6" x14ac:dyDescent="0.4">
      <c r="A918">
        <v>9160</v>
      </c>
      <c r="B918">
        <v>-0.21934000000000001</v>
      </c>
      <c r="C918">
        <v>-1.4400000000000001E-3</v>
      </c>
      <c r="D918">
        <v>1.9450000000000001</v>
      </c>
      <c r="E918">
        <v>2.1110000000000002</v>
      </c>
      <c r="F918">
        <v>1.9450000000000001</v>
      </c>
    </row>
    <row r="919" spans="1:6" x14ac:dyDescent="0.4">
      <c r="A919">
        <v>9170</v>
      </c>
      <c r="B919">
        <v>-0.21909000000000001</v>
      </c>
      <c r="C919">
        <v>2.5999999999999998E-4</v>
      </c>
      <c r="D919">
        <v>1.9279999999999999</v>
      </c>
      <c r="E919">
        <v>2.1429999999999998</v>
      </c>
      <c r="F919">
        <v>1.9279999999999999</v>
      </c>
    </row>
    <row r="920" spans="1:6" x14ac:dyDescent="0.4">
      <c r="A920">
        <v>9180</v>
      </c>
      <c r="B920">
        <v>-0.21933</v>
      </c>
      <c r="C920">
        <v>-1.2099999999999999E-3</v>
      </c>
      <c r="D920">
        <v>1.9059999999999999</v>
      </c>
      <c r="E920">
        <v>2.1869999999999998</v>
      </c>
      <c r="F920">
        <v>1.9059999999999999</v>
      </c>
    </row>
    <row r="921" spans="1:6" x14ac:dyDescent="0.4">
      <c r="A921">
        <v>9190</v>
      </c>
      <c r="B921">
        <v>-0.21990000000000001</v>
      </c>
      <c r="C921">
        <v>-9.0000000000000006E-5</v>
      </c>
      <c r="D921">
        <v>1.9379999999999999</v>
      </c>
      <c r="E921">
        <v>2.125</v>
      </c>
      <c r="F921">
        <v>1.9379999999999999</v>
      </c>
    </row>
    <row r="922" spans="1:6" x14ac:dyDescent="0.4">
      <c r="A922">
        <v>9200</v>
      </c>
      <c r="B922">
        <v>-0.21984000000000001</v>
      </c>
      <c r="C922">
        <v>2.9999999999999997E-4</v>
      </c>
      <c r="D922">
        <v>1.9350000000000001</v>
      </c>
      <c r="E922">
        <v>2.1309999999999998</v>
      </c>
      <c r="F922">
        <v>1.9350000000000001</v>
      </c>
    </row>
    <row r="923" spans="1:6" x14ac:dyDescent="0.4">
      <c r="A923">
        <v>9210</v>
      </c>
      <c r="B923">
        <v>-0.21918000000000001</v>
      </c>
      <c r="C923">
        <v>1.4999999999999999E-4</v>
      </c>
      <c r="D923">
        <v>1.9490000000000001</v>
      </c>
      <c r="E923">
        <v>2.101</v>
      </c>
      <c r="F923">
        <v>1.9490000000000001</v>
      </c>
    </row>
    <row r="924" spans="1:6" x14ac:dyDescent="0.4">
      <c r="A924">
        <v>9220</v>
      </c>
      <c r="B924">
        <v>-0.21984000000000001</v>
      </c>
      <c r="C924">
        <v>6.4999999999999997E-4</v>
      </c>
      <c r="D924">
        <v>1.9419999999999999</v>
      </c>
      <c r="E924">
        <v>2.1160000000000001</v>
      </c>
      <c r="F924">
        <v>1.9419999999999999</v>
      </c>
    </row>
    <row r="925" spans="1:6" x14ac:dyDescent="0.4">
      <c r="A925">
        <v>9230</v>
      </c>
      <c r="B925">
        <v>-0.21861</v>
      </c>
      <c r="C925">
        <v>-1.32E-3</v>
      </c>
      <c r="D925">
        <v>1.9419999999999999</v>
      </c>
      <c r="E925">
        <v>2.1150000000000002</v>
      </c>
      <c r="F925">
        <v>1.9419999999999999</v>
      </c>
    </row>
    <row r="926" spans="1:6" x14ac:dyDescent="0.4">
      <c r="A926">
        <v>9240</v>
      </c>
      <c r="B926">
        <v>-0.22020999999999999</v>
      </c>
      <c r="C926">
        <v>3.6999999999999999E-4</v>
      </c>
      <c r="D926">
        <v>1.889</v>
      </c>
      <c r="E926">
        <v>2.2229999999999999</v>
      </c>
      <c r="F926">
        <v>1.889</v>
      </c>
    </row>
    <row r="927" spans="1:6" x14ac:dyDescent="0.4">
      <c r="A927">
        <v>9250</v>
      </c>
      <c r="B927">
        <v>-0.21939</v>
      </c>
      <c r="C927">
        <v>-5.9999999999999995E-4</v>
      </c>
      <c r="D927">
        <v>1.8839999999999999</v>
      </c>
      <c r="E927">
        <v>2.2320000000000002</v>
      </c>
      <c r="F927">
        <v>1.8839999999999999</v>
      </c>
    </row>
    <row r="928" spans="1:6" x14ac:dyDescent="0.4">
      <c r="A928">
        <v>9260</v>
      </c>
      <c r="B928">
        <v>-0.22070999999999999</v>
      </c>
      <c r="C928">
        <v>-1.7600000000000001E-3</v>
      </c>
      <c r="D928">
        <v>1.9670000000000001</v>
      </c>
      <c r="E928">
        <v>2.0670000000000002</v>
      </c>
      <c r="F928">
        <v>1.9670000000000001</v>
      </c>
    </row>
    <row r="929" spans="1:6" x14ac:dyDescent="0.4">
      <c r="A929">
        <v>9270</v>
      </c>
      <c r="B929">
        <v>-0.22037000000000001</v>
      </c>
      <c r="C929">
        <v>-1.8000000000000001E-4</v>
      </c>
      <c r="D929">
        <v>1.9870000000000001</v>
      </c>
      <c r="E929">
        <v>2.0249999999999999</v>
      </c>
      <c r="F929">
        <v>1.9870000000000001</v>
      </c>
    </row>
    <row r="930" spans="1:6" x14ac:dyDescent="0.4">
      <c r="A930">
        <v>9280</v>
      </c>
      <c r="B930">
        <v>-0.22048000000000001</v>
      </c>
      <c r="C930">
        <v>2.0000000000000002E-5</v>
      </c>
      <c r="D930">
        <v>1.986</v>
      </c>
      <c r="E930">
        <v>2.028</v>
      </c>
      <c r="F930">
        <v>1.986</v>
      </c>
    </row>
    <row r="931" spans="1:6" x14ac:dyDescent="0.4">
      <c r="A931">
        <v>9290</v>
      </c>
      <c r="B931">
        <v>-0.21970000000000001</v>
      </c>
      <c r="C931">
        <v>-6.0000000000000002E-5</v>
      </c>
      <c r="D931">
        <v>1.837</v>
      </c>
      <c r="E931">
        <v>2.3260000000000001</v>
      </c>
      <c r="F931">
        <v>1.837</v>
      </c>
    </row>
    <row r="932" spans="1:6" x14ac:dyDescent="0.4">
      <c r="A932">
        <v>9300</v>
      </c>
      <c r="B932">
        <v>-0.21881</v>
      </c>
      <c r="C932">
        <v>-8.0000000000000007E-5</v>
      </c>
      <c r="D932">
        <v>1.9550000000000001</v>
      </c>
      <c r="E932">
        <v>2.0910000000000002</v>
      </c>
      <c r="F932">
        <v>1.9550000000000001</v>
      </c>
    </row>
    <row r="933" spans="1:6" x14ac:dyDescent="0.4">
      <c r="A933">
        <v>9310</v>
      </c>
      <c r="B933">
        <v>-0.22001999999999999</v>
      </c>
      <c r="C933">
        <v>-1.56E-3</v>
      </c>
      <c r="D933">
        <v>1.901</v>
      </c>
      <c r="E933">
        <v>2.1970000000000001</v>
      </c>
      <c r="F933">
        <v>1.901</v>
      </c>
    </row>
    <row r="934" spans="1:6" x14ac:dyDescent="0.4">
      <c r="A934">
        <v>9320</v>
      </c>
      <c r="B934">
        <v>-0.21994</v>
      </c>
      <c r="C934">
        <v>5.0000000000000001E-4</v>
      </c>
      <c r="D934">
        <v>1.9139999999999999</v>
      </c>
      <c r="E934">
        <v>2.1709999999999998</v>
      </c>
      <c r="F934">
        <v>1.9139999999999999</v>
      </c>
    </row>
    <row r="935" spans="1:6" x14ac:dyDescent="0.4">
      <c r="A935">
        <v>9330</v>
      </c>
      <c r="B935">
        <v>-0.21945999999999999</v>
      </c>
      <c r="C935">
        <v>-5.8E-4</v>
      </c>
      <c r="D935">
        <v>1.8919999999999999</v>
      </c>
      <c r="E935">
        <v>2.2170000000000001</v>
      </c>
      <c r="F935">
        <v>1.8919999999999999</v>
      </c>
    </row>
    <row r="936" spans="1:6" x14ac:dyDescent="0.4">
      <c r="A936">
        <v>9340</v>
      </c>
      <c r="B936">
        <v>-0.21875</v>
      </c>
      <c r="C936">
        <v>3.6000000000000002E-4</v>
      </c>
      <c r="D936">
        <v>1.853</v>
      </c>
      <c r="E936">
        <v>2.294</v>
      </c>
      <c r="F936">
        <v>1.853</v>
      </c>
    </row>
    <row r="937" spans="1:6" x14ac:dyDescent="0.4">
      <c r="A937">
        <v>9350</v>
      </c>
      <c r="B937">
        <v>-0.22026000000000001</v>
      </c>
      <c r="C937">
        <v>7.2000000000000005E-4</v>
      </c>
      <c r="D937">
        <v>1.915</v>
      </c>
      <c r="E937">
        <v>2.169</v>
      </c>
      <c r="F937">
        <v>1.915</v>
      </c>
    </row>
    <row r="938" spans="1:6" x14ac:dyDescent="0.4">
      <c r="A938">
        <v>9360</v>
      </c>
      <c r="B938">
        <v>-0.22084999999999999</v>
      </c>
      <c r="C938">
        <v>-1.01E-3</v>
      </c>
      <c r="D938">
        <v>1.976</v>
      </c>
      <c r="E938">
        <v>2.0470000000000002</v>
      </c>
      <c r="F938">
        <v>1.976</v>
      </c>
    </row>
    <row r="939" spans="1:6" x14ac:dyDescent="0.4">
      <c r="A939">
        <v>9370</v>
      </c>
      <c r="B939">
        <v>-0.21972</v>
      </c>
      <c r="C939">
        <v>5.9000000000000003E-4</v>
      </c>
      <c r="D939">
        <v>1.825</v>
      </c>
      <c r="E939">
        <v>2.35</v>
      </c>
      <c r="F939">
        <v>1.825</v>
      </c>
    </row>
    <row r="940" spans="1:6" x14ac:dyDescent="0.4">
      <c r="A940">
        <v>9380</v>
      </c>
      <c r="B940">
        <v>-0.21761</v>
      </c>
      <c r="C940">
        <v>-9.3999999999999997E-4</v>
      </c>
      <c r="D940">
        <v>1.7969999999999999</v>
      </c>
      <c r="E940">
        <v>2.4060000000000001</v>
      </c>
      <c r="F940">
        <v>1.7969999999999999</v>
      </c>
    </row>
    <row r="941" spans="1:6" x14ac:dyDescent="0.4">
      <c r="A941">
        <v>9390</v>
      </c>
      <c r="B941">
        <v>-0.21967</v>
      </c>
      <c r="C941">
        <v>-4.0000000000000002E-4</v>
      </c>
      <c r="D941">
        <v>1.9590000000000001</v>
      </c>
      <c r="E941">
        <v>2.0830000000000002</v>
      </c>
      <c r="F941">
        <v>1.9590000000000001</v>
      </c>
    </row>
    <row r="942" spans="1:6" x14ac:dyDescent="0.4">
      <c r="A942">
        <v>9400</v>
      </c>
      <c r="B942">
        <v>-0.22067999999999999</v>
      </c>
      <c r="C942">
        <v>1.0200000000000001E-3</v>
      </c>
      <c r="D942">
        <v>1.9259999999999999</v>
      </c>
      <c r="E942">
        <v>2.1480000000000001</v>
      </c>
      <c r="F942">
        <v>1.9259999999999999</v>
      </c>
    </row>
    <row r="943" spans="1:6" x14ac:dyDescent="0.4">
      <c r="A943">
        <v>9410</v>
      </c>
      <c r="B943">
        <v>-0.21987000000000001</v>
      </c>
      <c r="C943">
        <v>9.1E-4</v>
      </c>
      <c r="D943">
        <v>1.9079999999999999</v>
      </c>
      <c r="E943">
        <v>2.1829999999999998</v>
      </c>
      <c r="F943">
        <v>1.9079999999999999</v>
      </c>
    </row>
    <row r="944" spans="1:6" x14ac:dyDescent="0.4">
      <c r="A944">
        <v>9420</v>
      </c>
      <c r="B944">
        <v>-0.22017</v>
      </c>
      <c r="C944">
        <v>-2.5000000000000001E-4</v>
      </c>
      <c r="D944">
        <v>1.958</v>
      </c>
      <c r="E944">
        <v>2.0830000000000002</v>
      </c>
      <c r="F944">
        <v>1.958</v>
      </c>
    </row>
    <row r="945" spans="1:6" x14ac:dyDescent="0.4">
      <c r="A945">
        <v>9430</v>
      </c>
      <c r="B945">
        <v>-0.22026000000000001</v>
      </c>
      <c r="C945">
        <v>-1.14E-3</v>
      </c>
      <c r="D945">
        <v>1.899</v>
      </c>
      <c r="E945">
        <v>2.2029999999999998</v>
      </c>
      <c r="F945">
        <v>1.899</v>
      </c>
    </row>
    <row r="946" spans="1:6" x14ac:dyDescent="0.4">
      <c r="A946">
        <v>9440</v>
      </c>
      <c r="B946">
        <v>-0.22003</v>
      </c>
      <c r="C946">
        <v>6.2E-4</v>
      </c>
      <c r="D946">
        <v>1.887</v>
      </c>
      <c r="E946">
        <v>2.226</v>
      </c>
      <c r="F946">
        <v>1.887</v>
      </c>
    </row>
    <row r="947" spans="1:6" x14ac:dyDescent="0.4">
      <c r="A947">
        <v>9450</v>
      </c>
      <c r="B947">
        <v>-0.22006999999999999</v>
      </c>
      <c r="C947">
        <v>-8.0000000000000007E-5</v>
      </c>
      <c r="D947">
        <v>1.929</v>
      </c>
      <c r="E947">
        <v>2.141</v>
      </c>
      <c r="F947">
        <v>1.929</v>
      </c>
    </row>
    <row r="948" spans="1:6" x14ac:dyDescent="0.4">
      <c r="A948">
        <v>9460</v>
      </c>
      <c r="B948">
        <v>-0.22004000000000001</v>
      </c>
      <c r="C948">
        <v>-5.4000000000000001E-4</v>
      </c>
      <c r="D948">
        <v>1.909</v>
      </c>
      <c r="E948">
        <v>2.1829999999999998</v>
      </c>
      <c r="F948">
        <v>1.909</v>
      </c>
    </row>
    <row r="949" spans="1:6" x14ac:dyDescent="0.4">
      <c r="A949">
        <v>9470</v>
      </c>
      <c r="B949">
        <v>-0.21989</v>
      </c>
      <c r="C949">
        <v>8.0000000000000007E-5</v>
      </c>
      <c r="D949">
        <v>2.0219999999999998</v>
      </c>
      <c r="E949">
        <v>1.9550000000000001</v>
      </c>
      <c r="F949">
        <v>2.0219999999999998</v>
      </c>
    </row>
    <row r="950" spans="1:6" x14ac:dyDescent="0.4">
      <c r="A950">
        <v>9480</v>
      </c>
      <c r="B950">
        <v>-0.22006000000000001</v>
      </c>
      <c r="C950">
        <v>-1.7000000000000001E-4</v>
      </c>
      <c r="D950">
        <v>1.911</v>
      </c>
      <c r="E950">
        <v>2.177</v>
      </c>
      <c r="F950">
        <v>1.911</v>
      </c>
    </row>
    <row r="951" spans="1:6" x14ac:dyDescent="0.4">
      <c r="A951">
        <v>9490</v>
      </c>
      <c r="B951">
        <v>-0.21959000000000001</v>
      </c>
      <c r="C951">
        <v>-7.2999999999999996E-4</v>
      </c>
      <c r="D951">
        <v>1.93</v>
      </c>
      <c r="E951">
        <v>2.1389999999999998</v>
      </c>
      <c r="F951">
        <v>1.93</v>
      </c>
    </row>
    <row r="952" spans="1:6" x14ac:dyDescent="0.4">
      <c r="A952">
        <v>9500</v>
      </c>
      <c r="B952">
        <v>-0.21884000000000001</v>
      </c>
      <c r="C952">
        <v>-1.2199999999999999E-3</v>
      </c>
      <c r="D952">
        <v>1.8640000000000001</v>
      </c>
      <c r="E952">
        <v>2.2709999999999999</v>
      </c>
      <c r="F952">
        <v>1.8640000000000001</v>
      </c>
    </row>
    <row r="953" spans="1:6" x14ac:dyDescent="0.4">
      <c r="A953">
        <v>9510</v>
      </c>
      <c r="B953">
        <v>-0.21919</v>
      </c>
      <c r="C953">
        <v>5.0000000000000001E-4</v>
      </c>
      <c r="D953">
        <v>1.962</v>
      </c>
      <c r="E953">
        <v>2.0750000000000002</v>
      </c>
      <c r="F953">
        <v>1.962</v>
      </c>
    </row>
    <row r="954" spans="1:6" x14ac:dyDescent="0.4">
      <c r="A954">
        <v>9520</v>
      </c>
      <c r="B954">
        <v>-0.22091</v>
      </c>
      <c r="C954">
        <v>-3.4000000000000002E-4</v>
      </c>
      <c r="D954">
        <v>1.9570000000000001</v>
      </c>
      <c r="E954">
        <v>2.0859999999999999</v>
      </c>
      <c r="F954">
        <v>1.9570000000000001</v>
      </c>
    </row>
    <row r="955" spans="1:6" x14ac:dyDescent="0.4">
      <c r="A955">
        <v>9530</v>
      </c>
      <c r="B955">
        <v>-0.22015000000000001</v>
      </c>
      <c r="C955">
        <v>-1.1100000000000001E-3</v>
      </c>
      <c r="D955">
        <v>1.903</v>
      </c>
      <c r="E955">
        <v>2.194</v>
      </c>
      <c r="F955">
        <v>1.903</v>
      </c>
    </row>
    <row r="956" spans="1:6" x14ac:dyDescent="0.4">
      <c r="A956">
        <v>9540</v>
      </c>
      <c r="B956">
        <v>-0.22036</v>
      </c>
      <c r="C956">
        <v>-2.7E-4</v>
      </c>
      <c r="D956">
        <v>1.8640000000000001</v>
      </c>
      <c r="E956">
        <v>2.2719999999999998</v>
      </c>
      <c r="F956">
        <v>1.8640000000000001</v>
      </c>
    </row>
    <row r="957" spans="1:6" x14ac:dyDescent="0.4">
      <c r="A957">
        <v>9550</v>
      </c>
      <c r="B957">
        <v>-0.22028</v>
      </c>
      <c r="C957">
        <v>1.9000000000000001E-4</v>
      </c>
      <c r="D957">
        <v>1.905</v>
      </c>
      <c r="E957">
        <v>2.19</v>
      </c>
      <c r="F957">
        <v>1.905</v>
      </c>
    </row>
    <row r="958" spans="1:6" x14ac:dyDescent="0.4">
      <c r="A958">
        <v>9560</v>
      </c>
      <c r="B958">
        <v>-0.21975</v>
      </c>
      <c r="C958">
        <v>-8.0000000000000007E-5</v>
      </c>
      <c r="D958">
        <v>1.907</v>
      </c>
      <c r="E958">
        <v>2.1859999999999999</v>
      </c>
      <c r="F958">
        <v>1.907</v>
      </c>
    </row>
    <row r="959" spans="1:6" x14ac:dyDescent="0.4">
      <c r="A959">
        <v>9570</v>
      </c>
      <c r="B959">
        <v>-0.22042</v>
      </c>
      <c r="C959">
        <v>-5.1000000000000004E-4</v>
      </c>
      <c r="D959">
        <v>1.8620000000000001</v>
      </c>
      <c r="E959">
        <v>2.2770000000000001</v>
      </c>
      <c r="F959">
        <v>1.8620000000000001</v>
      </c>
    </row>
    <row r="960" spans="1:6" x14ac:dyDescent="0.4">
      <c r="A960">
        <v>9580</v>
      </c>
      <c r="B960">
        <v>-0.21937999999999999</v>
      </c>
      <c r="C960">
        <v>-1.1E-4</v>
      </c>
      <c r="D960">
        <v>1.8049999999999999</v>
      </c>
      <c r="E960">
        <v>2.391</v>
      </c>
      <c r="F960">
        <v>1.8049999999999999</v>
      </c>
    </row>
    <row r="961" spans="1:6" x14ac:dyDescent="0.4">
      <c r="A961">
        <v>9590</v>
      </c>
      <c r="B961">
        <v>-0.22044</v>
      </c>
      <c r="C961">
        <v>8.1999999999999998E-4</v>
      </c>
      <c r="D961">
        <v>2.02</v>
      </c>
      <c r="E961">
        <v>1.96</v>
      </c>
      <c r="F961">
        <v>2.02</v>
      </c>
    </row>
    <row r="962" spans="1:6" x14ac:dyDescent="0.4">
      <c r="A962">
        <v>9600</v>
      </c>
      <c r="B962">
        <v>-0.22059000000000001</v>
      </c>
      <c r="C962">
        <v>1.6000000000000001E-4</v>
      </c>
      <c r="D962">
        <v>1.96</v>
      </c>
      <c r="E962">
        <v>2.081</v>
      </c>
      <c r="F962">
        <v>1.96</v>
      </c>
    </row>
    <row r="963" spans="1:6" x14ac:dyDescent="0.4">
      <c r="A963">
        <v>9610</v>
      </c>
      <c r="B963">
        <v>-0.22005</v>
      </c>
      <c r="C963">
        <v>-2.2000000000000001E-4</v>
      </c>
      <c r="D963">
        <v>1.9510000000000001</v>
      </c>
      <c r="E963">
        <v>2.0990000000000002</v>
      </c>
      <c r="F963">
        <v>1.9510000000000001</v>
      </c>
    </row>
    <row r="964" spans="1:6" x14ac:dyDescent="0.4">
      <c r="A964">
        <v>9620</v>
      </c>
      <c r="B964">
        <v>-0.22020999999999999</v>
      </c>
      <c r="C964">
        <v>8.0000000000000007E-5</v>
      </c>
      <c r="D964">
        <v>1.954</v>
      </c>
      <c r="E964">
        <v>2.0910000000000002</v>
      </c>
      <c r="F964">
        <v>1.954</v>
      </c>
    </row>
    <row r="965" spans="1:6" x14ac:dyDescent="0.4">
      <c r="A965">
        <v>9630</v>
      </c>
      <c r="B965">
        <v>-0.22031999999999999</v>
      </c>
      <c r="C965">
        <v>1.5299999999999999E-3</v>
      </c>
      <c r="D965">
        <v>2.008</v>
      </c>
      <c r="E965">
        <v>1.984</v>
      </c>
      <c r="F965">
        <v>2.008</v>
      </c>
    </row>
    <row r="966" spans="1:6" x14ac:dyDescent="0.4">
      <c r="A966">
        <v>9640</v>
      </c>
      <c r="B966">
        <v>-0.22023999999999999</v>
      </c>
      <c r="C966">
        <v>2.1000000000000001E-4</v>
      </c>
      <c r="D966">
        <v>1.827</v>
      </c>
      <c r="E966">
        <v>2.347</v>
      </c>
      <c r="F966">
        <v>1.827</v>
      </c>
    </row>
    <row r="967" spans="1:6" x14ac:dyDescent="0.4">
      <c r="A967">
        <v>9650</v>
      </c>
      <c r="B967">
        <v>-0.21955</v>
      </c>
      <c r="C967">
        <v>8.9999999999999998E-4</v>
      </c>
      <c r="D967">
        <v>1.996</v>
      </c>
      <c r="E967">
        <v>2.008</v>
      </c>
      <c r="F967">
        <v>1.996</v>
      </c>
    </row>
    <row r="968" spans="1:6" x14ac:dyDescent="0.4">
      <c r="A968">
        <v>9660</v>
      </c>
      <c r="B968">
        <v>-0.21936</v>
      </c>
      <c r="C968">
        <v>1.8000000000000001E-4</v>
      </c>
      <c r="D968">
        <v>1.806</v>
      </c>
      <c r="E968">
        <v>2.3879999999999999</v>
      </c>
      <c r="F968">
        <v>1.806</v>
      </c>
    </row>
    <row r="969" spans="1:6" x14ac:dyDescent="0.4">
      <c r="A969">
        <v>9670</v>
      </c>
      <c r="B969">
        <v>-0.21815000000000001</v>
      </c>
      <c r="C969">
        <v>-8.1999999999999998E-4</v>
      </c>
      <c r="D969">
        <v>1.8979999999999999</v>
      </c>
      <c r="E969">
        <v>2.2040000000000002</v>
      </c>
      <c r="F969">
        <v>1.8979999999999999</v>
      </c>
    </row>
    <row r="970" spans="1:6" x14ac:dyDescent="0.4">
      <c r="A970">
        <v>9680</v>
      </c>
      <c r="B970">
        <v>-0.22045999999999999</v>
      </c>
      <c r="C970">
        <v>2.9E-4</v>
      </c>
      <c r="D970">
        <v>1.9890000000000001</v>
      </c>
      <c r="E970">
        <v>2.0209999999999999</v>
      </c>
      <c r="F970">
        <v>1.9890000000000001</v>
      </c>
    </row>
    <row r="971" spans="1:6" x14ac:dyDescent="0.4">
      <c r="A971">
        <v>9690</v>
      </c>
      <c r="B971">
        <v>-0.21897</v>
      </c>
      <c r="C971">
        <v>-5.1999999999999995E-4</v>
      </c>
      <c r="D971">
        <v>1.9610000000000001</v>
      </c>
      <c r="E971">
        <v>2.077</v>
      </c>
      <c r="F971">
        <v>1.9610000000000001</v>
      </c>
    </row>
    <row r="972" spans="1:6" x14ac:dyDescent="0.4">
      <c r="A972">
        <v>9700</v>
      </c>
      <c r="B972">
        <v>-0.2215</v>
      </c>
      <c r="C972">
        <v>-1.16E-3</v>
      </c>
      <c r="D972">
        <v>1.9390000000000001</v>
      </c>
      <c r="E972">
        <v>2.121</v>
      </c>
      <c r="F972">
        <v>1.9390000000000001</v>
      </c>
    </row>
    <row r="973" spans="1:6" x14ac:dyDescent="0.4">
      <c r="A973">
        <v>9710</v>
      </c>
      <c r="B973">
        <v>-0.21804000000000001</v>
      </c>
      <c r="C973">
        <v>2.2799999999999999E-3</v>
      </c>
      <c r="D973">
        <v>1.8879999999999999</v>
      </c>
      <c r="E973">
        <v>2.2240000000000002</v>
      </c>
      <c r="F973">
        <v>1.8879999999999999</v>
      </c>
    </row>
    <row r="974" spans="1:6" x14ac:dyDescent="0.4">
      <c r="A974">
        <v>9720</v>
      </c>
      <c r="B974">
        <v>-0.21995999999999999</v>
      </c>
      <c r="C974">
        <v>1.0000000000000001E-5</v>
      </c>
      <c r="D974">
        <v>1.966</v>
      </c>
      <c r="E974">
        <v>2.069</v>
      </c>
      <c r="F974">
        <v>1.966</v>
      </c>
    </row>
    <row r="975" spans="1:6" x14ac:dyDescent="0.4">
      <c r="A975">
        <v>9730</v>
      </c>
      <c r="B975">
        <v>-0.22015000000000001</v>
      </c>
      <c r="C975">
        <v>9.5E-4</v>
      </c>
      <c r="D975">
        <v>1.9590000000000001</v>
      </c>
      <c r="E975">
        <v>2.0819999999999999</v>
      </c>
      <c r="F975">
        <v>1.9590000000000001</v>
      </c>
    </row>
    <row r="976" spans="1:6" x14ac:dyDescent="0.4">
      <c r="A976">
        <v>9740</v>
      </c>
      <c r="B976">
        <v>-0.22081000000000001</v>
      </c>
      <c r="C976">
        <v>7.5000000000000002E-4</v>
      </c>
      <c r="D976">
        <v>2.048</v>
      </c>
      <c r="E976">
        <v>1.9039999999999999</v>
      </c>
      <c r="F976">
        <v>2.048</v>
      </c>
    </row>
    <row r="977" spans="1:6" x14ac:dyDescent="0.4">
      <c r="A977">
        <v>9750</v>
      </c>
      <c r="B977">
        <v>-0.22001000000000001</v>
      </c>
      <c r="C977">
        <v>4.8999999999999998E-4</v>
      </c>
      <c r="D977">
        <v>1.917</v>
      </c>
      <c r="E977">
        <v>2.1659999999999999</v>
      </c>
      <c r="F977">
        <v>1.917</v>
      </c>
    </row>
    <row r="978" spans="1:6" x14ac:dyDescent="0.4">
      <c r="A978">
        <v>9760</v>
      </c>
      <c r="B978">
        <v>-0.21965999999999999</v>
      </c>
      <c r="C978">
        <v>-7.1000000000000002E-4</v>
      </c>
      <c r="D978">
        <v>1.9770000000000001</v>
      </c>
      <c r="E978">
        <v>2.0459999999999998</v>
      </c>
      <c r="F978">
        <v>1.9770000000000001</v>
      </c>
    </row>
    <row r="979" spans="1:6" x14ac:dyDescent="0.4">
      <c r="A979">
        <v>9770</v>
      </c>
      <c r="B979">
        <v>-0.22078999999999999</v>
      </c>
      <c r="C979">
        <v>-3.0000000000000001E-5</v>
      </c>
      <c r="D979">
        <v>1.9930000000000001</v>
      </c>
      <c r="E979">
        <v>2.0139999999999998</v>
      </c>
      <c r="F979">
        <v>1.9930000000000001</v>
      </c>
    </row>
    <row r="980" spans="1:6" x14ac:dyDescent="0.4">
      <c r="A980">
        <v>9780</v>
      </c>
      <c r="B980">
        <v>-0.22001999999999999</v>
      </c>
      <c r="C980">
        <v>1.0200000000000001E-3</v>
      </c>
      <c r="D980">
        <v>2.0209999999999999</v>
      </c>
      <c r="E980">
        <v>1.9570000000000001</v>
      </c>
      <c r="F980">
        <v>2.0209999999999999</v>
      </c>
    </row>
    <row r="981" spans="1:6" x14ac:dyDescent="0.4">
      <c r="A981">
        <v>9790</v>
      </c>
      <c r="B981">
        <v>-0.21947</v>
      </c>
      <c r="C981">
        <v>0</v>
      </c>
      <c r="D981">
        <v>1.9419999999999999</v>
      </c>
      <c r="E981">
        <v>2.1160000000000001</v>
      </c>
      <c r="F981">
        <v>1.9419999999999999</v>
      </c>
    </row>
    <row r="982" spans="1:6" x14ac:dyDescent="0.4">
      <c r="A982">
        <v>9800</v>
      </c>
      <c r="B982">
        <v>-0.22069</v>
      </c>
      <c r="C982">
        <v>2.0000000000000002E-5</v>
      </c>
      <c r="D982">
        <v>1.9330000000000001</v>
      </c>
      <c r="E982">
        <v>2.1339999999999999</v>
      </c>
      <c r="F982">
        <v>1.9330000000000001</v>
      </c>
    </row>
    <row r="983" spans="1:6" x14ac:dyDescent="0.4">
      <c r="A983">
        <v>9810</v>
      </c>
      <c r="B983">
        <v>-0.21887999999999999</v>
      </c>
      <c r="C983">
        <v>3.2599999999999999E-3</v>
      </c>
      <c r="D983">
        <v>2.0539999999999998</v>
      </c>
      <c r="E983">
        <v>1.891</v>
      </c>
      <c r="F983">
        <v>2.0539999999999998</v>
      </c>
    </row>
    <row r="984" spans="1:6" x14ac:dyDescent="0.4">
      <c r="A984">
        <v>9820</v>
      </c>
      <c r="B984">
        <v>-0.22006000000000001</v>
      </c>
      <c r="C984">
        <v>-9.7999999999999997E-4</v>
      </c>
      <c r="D984">
        <v>1.901</v>
      </c>
      <c r="E984">
        <v>2.1989999999999998</v>
      </c>
      <c r="F984">
        <v>1.901</v>
      </c>
    </row>
    <row r="985" spans="1:6" x14ac:dyDescent="0.4">
      <c r="A985">
        <v>9830</v>
      </c>
      <c r="B985">
        <v>-0.22051999999999999</v>
      </c>
      <c r="C985">
        <v>1E-3</v>
      </c>
      <c r="D985">
        <v>1.9490000000000001</v>
      </c>
      <c r="E985">
        <v>2.1019999999999999</v>
      </c>
      <c r="F985">
        <v>1.9490000000000001</v>
      </c>
    </row>
    <row r="986" spans="1:6" x14ac:dyDescent="0.4">
      <c r="A986">
        <v>9840</v>
      </c>
      <c r="B986">
        <v>-0.22006000000000001</v>
      </c>
      <c r="C986">
        <v>1.0000000000000001E-5</v>
      </c>
      <c r="D986">
        <v>1.93</v>
      </c>
      <c r="E986">
        <v>2.14</v>
      </c>
      <c r="F986">
        <v>1.93</v>
      </c>
    </row>
    <row r="987" spans="1:6" x14ac:dyDescent="0.4">
      <c r="A987">
        <v>9850</v>
      </c>
      <c r="B987">
        <v>-0.2208</v>
      </c>
      <c r="C987">
        <v>4.4999999999999999E-4</v>
      </c>
      <c r="D987">
        <v>1.889</v>
      </c>
      <c r="E987">
        <v>2.2229999999999999</v>
      </c>
      <c r="F987">
        <v>1.889</v>
      </c>
    </row>
    <row r="988" spans="1:6" x14ac:dyDescent="0.4">
      <c r="A988">
        <v>9860</v>
      </c>
      <c r="B988">
        <v>-0.22006000000000001</v>
      </c>
      <c r="C988">
        <v>-5.0000000000000002E-5</v>
      </c>
      <c r="D988">
        <v>1.9279999999999999</v>
      </c>
      <c r="E988">
        <v>2.1429999999999998</v>
      </c>
      <c r="F988">
        <v>1.9279999999999999</v>
      </c>
    </row>
    <row r="989" spans="1:6" x14ac:dyDescent="0.4">
      <c r="A989">
        <v>9870</v>
      </c>
      <c r="B989">
        <v>-0.22009999999999999</v>
      </c>
      <c r="C989">
        <v>3.5E-4</v>
      </c>
      <c r="D989">
        <v>1.9350000000000001</v>
      </c>
      <c r="E989">
        <v>2.1309999999999998</v>
      </c>
      <c r="F989">
        <v>1.9350000000000001</v>
      </c>
    </row>
    <row r="990" spans="1:6" x14ac:dyDescent="0.4">
      <c r="A990">
        <v>9880</v>
      </c>
      <c r="B990">
        <v>-0.21965999999999999</v>
      </c>
      <c r="C990">
        <v>1.3999999999999999E-4</v>
      </c>
      <c r="D990">
        <v>1.9830000000000001</v>
      </c>
      <c r="E990">
        <v>2.0339999999999998</v>
      </c>
      <c r="F990">
        <v>1.9830000000000001</v>
      </c>
    </row>
    <row r="991" spans="1:6" x14ac:dyDescent="0.4">
      <c r="A991">
        <v>9890</v>
      </c>
      <c r="B991">
        <v>-0.22006000000000001</v>
      </c>
      <c r="C991">
        <v>-1.1299999999999999E-3</v>
      </c>
      <c r="D991">
        <v>1.9810000000000001</v>
      </c>
      <c r="E991">
        <v>2.0390000000000001</v>
      </c>
      <c r="F991">
        <v>1.9810000000000001</v>
      </c>
    </row>
    <row r="992" spans="1:6" x14ac:dyDescent="0.4">
      <c r="A992">
        <v>9900</v>
      </c>
      <c r="B992">
        <v>-0.22070000000000001</v>
      </c>
      <c r="C992">
        <v>3.1E-4</v>
      </c>
      <c r="D992">
        <v>2.0190000000000001</v>
      </c>
      <c r="E992">
        <v>1.9630000000000001</v>
      </c>
      <c r="F992">
        <v>2.0190000000000001</v>
      </c>
    </row>
    <row r="993" spans="1:6" x14ac:dyDescent="0.4">
      <c r="A993">
        <v>9910</v>
      </c>
      <c r="B993">
        <v>-0.22037999999999999</v>
      </c>
      <c r="C993">
        <v>6.7000000000000002E-4</v>
      </c>
      <c r="D993">
        <v>1.986</v>
      </c>
      <c r="E993">
        <v>2.0270000000000001</v>
      </c>
      <c r="F993">
        <v>1.986</v>
      </c>
    </row>
    <row r="994" spans="1:6" x14ac:dyDescent="0.4">
      <c r="A994">
        <v>9920</v>
      </c>
      <c r="B994">
        <v>-0.22069</v>
      </c>
      <c r="C994">
        <v>-8.0000000000000007E-5</v>
      </c>
      <c r="D994">
        <v>1.885</v>
      </c>
      <c r="E994">
        <v>2.23</v>
      </c>
      <c r="F994">
        <v>1.885</v>
      </c>
    </row>
    <row r="995" spans="1:6" x14ac:dyDescent="0.4">
      <c r="A995">
        <v>9930</v>
      </c>
      <c r="B995">
        <v>-0.22076999999999999</v>
      </c>
      <c r="C995">
        <v>1.2E-4</v>
      </c>
      <c r="D995">
        <v>2.008</v>
      </c>
      <c r="E995">
        <v>1.984</v>
      </c>
      <c r="F995">
        <v>2.008</v>
      </c>
    </row>
    <row r="996" spans="1:6" x14ac:dyDescent="0.4">
      <c r="A996">
        <v>9940</v>
      </c>
      <c r="B996">
        <v>-0.22</v>
      </c>
      <c r="C996">
        <v>-8.7000000000000001E-4</v>
      </c>
      <c r="D996">
        <v>2</v>
      </c>
      <c r="E996">
        <v>2.0009999999999999</v>
      </c>
      <c r="F996">
        <v>2</v>
      </c>
    </row>
    <row r="997" spans="1:6" x14ac:dyDescent="0.4">
      <c r="A997">
        <v>9950</v>
      </c>
      <c r="B997">
        <v>-0.22072</v>
      </c>
      <c r="C997">
        <v>-8.0000000000000007E-5</v>
      </c>
      <c r="D997">
        <v>2.012</v>
      </c>
      <c r="E997">
        <v>1.9770000000000001</v>
      </c>
      <c r="F997">
        <v>2.012</v>
      </c>
    </row>
    <row r="998" spans="1:6" x14ac:dyDescent="0.4">
      <c r="A998">
        <v>9960</v>
      </c>
      <c r="B998">
        <v>-0.22015999999999999</v>
      </c>
      <c r="C998">
        <v>-1.2999999999999999E-4</v>
      </c>
      <c r="D998">
        <v>1.9710000000000001</v>
      </c>
      <c r="E998">
        <v>2.0590000000000002</v>
      </c>
      <c r="F998">
        <v>1.9710000000000001</v>
      </c>
    </row>
    <row r="999" spans="1:6" x14ac:dyDescent="0.4">
      <c r="A999">
        <v>9970</v>
      </c>
      <c r="B999">
        <v>-0.22037000000000001</v>
      </c>
      <c r="C999">
        <v>2.9E-4</v>
      </c>
      <c r="D999">
        <v>1.881</v>
      </c>
      <c r="E999">
        <v>2.2389999999999999</v>
      </c>
      <c r="F999">
        <v>1.881</v>
      </c>
    </row>
    <row r="1000" spans="1:6" x14ac:dyDescent="0.4">
      <c r="A1000">
        <v>9980</v>
      </c>
      <c r="B1000">
        <v>-0.22119</v>
      </c>
      <c r="C1000">
        <v>3.8000000000000002E-4</v>
      </c>
      <c r="D1000">
        <v>1.9770000000000001</v>
      </c>
      <c r="E1000">
        <v>2.0459999999999998</v>
      </c>
      <c r="F1000">
        <v>1.9770000000000001</v>
      </c>
    </row>
    <row r="1001" spans="1:6" x14ac:dyDescent="0.4">
      <c r="A1001">
        <v>9990</v>
      </c>
      <c r="B1001">
        <v>-0.22039</v>
      </c>
      <c r="C1001">
        <v>-2.3000000000000001E-4</v>
      </c>
      <c r="D1001">
        <v>2.0390000000000001</v>
      </c>
      <c r="E1001">
        <v>1.9219999999999999</v>
      </c>
      <c r="F1001">
        <v>2.0390000000000001</v>
      </c>
    </row>
    <row r="1002" spans="1:6" x14ac:dyDescent="0.4">
      <c r="A1002">
        <v>10000</v>
      </c>
      <c r="B1002">
        <v>-0.22020999999999999</v>
      </c>
      <c r="C1002">
        <v>2.5000000000000001E-4</v>
      </c>
      <c r="D1002">
        <v>1.9330000000000001</v>
      </c>
      <c r="E1002">
        <v>2.1339999999999999</v>
      </c>
      <c r="F1002">
        <v>1.9330000000000001</v>
      </c>
    </row>
    <row r="1003" spans="1:6" x14ac:dyDescent="0.4">
      <c r="A1003">
        <v>10010</v>
      </c>
      <c r="B1003">
        <v>-0.22006999999999999</v>
      </c>
      <c r="C1003">
        <v>-6.8000000000000005E-4</v>
      </c>
      <c r="D1003">
        <v>1.992</v>
      </c>
      <c r="E1003">
        <v>2.0169999999999999</v>
      </c>
      <c r="F1003">
        <v>1.992</v>
      </c>
    </row>
    <row r="1004" spans="1:6" x14ac:dyDescent="0.4">
      <c r="A1004">
        <v>10020</v>
      </c>
      <c r="B1004">
        <v>-0.22109000000000001</v>
      </c>
      <c r="C1004">
        <v>2.5000000000000001E-4</v>
      </c>
      <c r="D1004">
        <v>1.9350000000000001</v>
      </c>
      <c r="E1004">
        <v>2.13</v>
      </c>
      <c r="F1004">
        <v>1.9350000000000001</v>
      </c>
    </row>
    <row r="1005" spans="1:6" x14ac:dyDescent="0.4">
      <c r="A1005">
        <v>10030</v>
      </c>
      <c r="B1005">
        <v>-0.22072</v>
      </c>
      <c r="C1005">
        <v>8.0000000000000007E-5</v>
      </c>
      <c r="D1005">
        <v>1.9379999999999999</v>
      </c>
      <c r="E1005">
        <v>2.1240000000000001</v>
      </c>
      <c r="F1005">
        <v>1.9379999999999999</v>
      </c>
    </row>
    <row r="1006" spans="1:6" x14ac:dyDescent="0.4">
      <c r="A1006">
        <v>10040</v>
      </c>
      <c r="B1006">
        <v>-0.22020000000000001</v>
      </c>
      <c r="C1006">
        <v>6.6E-4</v>
      </c>
      <c r="D1006">
        <v>2.0070000000000001</v>
      </c>
      <c r="E1006">
        <v>1.9850000000000001</v>
      </c>
      <c r="F1006">
        <v>2.0070000000000001</v>
      </c>
    </row>
    <row r="1007" spans="1:6" x14ac:dyDescent="0.4">
      <c r="A1007">
        <v>10050</v>
      </c>
      <c r="B1007">
        <v>-0.22353999999999999</v>
      </c>
      <c r="C1007">
        <v>-1.5200000000000001E-3</v>
      </c>
      <c r="D1007">
        <v>1.9790000000000001</v>
      </c>
      <c r="E1007">
        <v>2.0419999999999998</v>
      </c>
      <c r="F1007">
        <v>1.9790000000000001</v>
      </c>
    </row>
    <row r="1008" spans="1:6" x14ac:dyDescent="0.4">
      <c r="A1008">
        <v>10060</v>
      </c>
      <c r="B1008">
        <v>-0.22029000000000001</v>
      </c>
      <c r="C1008">
        <v>-1.3999999999999999E-4</v>
      </c>
      <c r="D1008">
        <v>1.9419999999999999</v>
      </c>
      <c r="E1008">
        <v>2.1150000000000002</v>
      </c>
      <c r="F1008">
        <v>1.9419999999999999</v>
      </c>
    </row>
    <row r="1009" spans="1:6" x14ac:dyDescent="0.4">
      <c r="A1009">
        <v>10070</v>
      </c>
      <c r="B1009">
        <v>-0.22047</v>
      </c>
      <c r="C1009">
        <v>1.2999999999999999E-3</v>
      </c>
      <c r="D1009">
        <v>1.9379999999999999</v>
      </c>
      <c r="E1009">
        <v>2.1240000000000001</v>
      </c>
      <c r="F1009">
        <v>1.9379999999999999</v>
      </c>
    </row>
    <row r="1010" spans="1:6" x14ac:dyDescent="0.4">
      <c r="A1010">
        <v>10080</v>
      </c>
      <c r="B1010">
        <v>-0.22076999999999999</v>
      </c>
      <c r="C1010">
        <v>-7.6999999999999996E-4</v>
      </c>
      <c r="D1010">
        <v>2.1459999999999999</v>
      </c>
      <c r="E1010">
        <v>1.7070000000000001</v>
      </c>
      <c r="F1010">
        <v>2.1459999999999999</v>
      </c>
    </row>
    <row r="1011" spans="1:6" x14ac:dyDescent="0.4">
      <c r="A1011">
        <v>10090</v>
      </c>
      <c r="B1011">
        <v>-0.22081999999999999</v>
      </c>
      <c r="C1011">
        <v>-1.3600000000000001E-3</v>
      </c>
      <c r="D1011">
        <v>1.8540000000000001</v>
      </c>
      <c r="E1011">
        <v>2.2919999999999998</v>
      </c>
      <c r="F1011">
        <v>1.8540000000000001</v>
      </c>
    </row>
    <row r="1012" spans="1:6" x14ac:dyDescent="0.4">
      <c r="A1012">
        <v>10100</v>
      </c>
      <c r="B1012">
        <v>-0.22045000000000001</v>
      </c>
      <c r="C1012">
        <v>3.0000000000000001E-5</v>
      </c>
      <c r="D1012">
        <v>2.0489999999999999</v>
      </c>
      <c r="E1012">
        <v>1.901</v>
      </c>
      <c r="F1012">
        <v>2.0489999999999999</v>
      </c>
    </row>
    <row r="1013" spans="1:6" x14ac:dyDescent="0.4">
      <c r="A1013">
        <v>10110</v>
      </c>
      <c r="B1013">
        <v>-0.22033</v>
      </c>
      <c r="C1013">
        <v>1.1E-4</v>
      </c>
      <c r="D1013">
        <v>1.9810000000000001</v>
      </c>
      <c r="E1013">
        <v>2.0379999999999998</v>
      </c>
      <c r="F1013">
        <v>1.9810000000000001</v>
      </c>
    </row>
    <row r="1014" spans="1:6" x14ac:dyDescent="0.4">
      <c r="A1014">
        <v>10120</v>
      </c>
      <c r="B1014">
        <v>-0.22031999999999999</v>
      </c>
      <c r="C1014">
        <v>-2.0000000000000002E-5</v>
      </c>
      <c r="D1014">
        <v>1.9410000000000001</v>
      </c>
      <c r="E1014">
        <v>2.1190000000000002</v>
      </c>
      <c r="F1014">
        <v>1.9410000000000001</v>
      </c>
    </row>
    <row r="1015" spans="1:6" x14ac:dyDescent="0.4">
      <c r="A1015">
        <v>10130</v>
      </c>
      <c r="B1015">
        <v>-0.22094</v>
      </c>
      <c r="C1015">
        <v>3.8000000000000002E-4</v>
      </c>
      <c r="D1015">
        <v>1.9710000000000001</v>
      </c>
      <c r="E1015">
        <v>2.0569999999999999</v>
      </c>
      <c r="F1015">
        <v>1.9710000000000001</v>
      </c>
    </row>
    <row r="1016" spans="1:6" x14ac:dyDescent="0.4">
      <c r="A1016">
        <v>10140</v>
      </c>
      <c r="B1016">
        <v>-0.22033</v>
      </c>
      <c r="C1016">
        <v>-3.3E-4</v>
      </c>
      <c r="D1016">
        <v>1.885</v>
      </c>
      <c r="E1016">
        <v>2.23</v>
      </c>
      <c r="F1016">
        <v>1.885</v>
      </c>
    </row>
    <row r="1017" spans="1:6" x14ac:dyDescent="0.4">
      <c r="A1017">
        <v>10150</v>
      </c>
      <c r="B1017">
        <v>-0.22023999999999999</v>
      </c>
      <c r="C1017">
        <v>2.4000000000000001E-4</v>
      </c>
      <c r="D1017">
        <v>1.972</v>
      </c>
      <c r="E1017">
        <v>2.056</v>
      </c>
      <c r="F1017">
        <v>1.972</v>
      </c>
    </row>
    <row r="1018" spans="1:6" x14ac:dyDescent="0.4">
      <c r="A1018">
        <v>10160</v>
      </c>
      <c r="B1018">
        <v>-0.22023000000000001</v>
      </c>
      <c r="C1018">
        <v>-1.3999999999999999E-4</v>
      </c>
      <c r="D1018">
        <v>1.9359999999999999</v>
      </c>
      <c r="E1018">
        <v>2.1280000000000001</v>
      </c>
      <c r="F1018">
        <v>1.9359999999999999</v>
      </c>
    </row>
    <row r="1019" spans="1:6" x14ac:dyDescent="0.4">
      <c r="A1019">
        <v>10170</v>
      </c>
      <c r="B1019">
        <v>-0.22073000000000001</v>
      </c>
      <c r="C1019">
        <v>2.3000000000000001E-4</v>
      </c>
      <c r="D1019">
        <v>1.982</v>
      </c>
      <c r="E1019">
        <v>2.0350000000000001</v>
      </c>
      <c r="F1019">
        <v>1.982</v>
      </c>
    </row>
    <row r="1020" spans="1:6" x14ac:dyDescent="0.4">
      <c r="A1020">
        <v>10180</v>
      </c>
      <c r="B1020">
        <v>-0.21919</v>
      </c>
      <c r="C1020">
        <v>1.4999999999999999E-4</v>
      </c>
      <c r="D1020">
        <v>1.917</v>
      </c>
      <c r="E1020">
        <v>2.1669999999999998</v>
      </c>
      <c r="F1020">
        <v>1.917</v>
      </c>
    </row>
    <row r="1021" spans="1:6" x14ac:dyDescent="0.4">
      <c r="A1021">
        <v>10190</v>
      </c>
      <c r="B1021">
        <v>-0.22070000000000001</v>
      </c>
      <c r="C1021">
        <v>-1.0000000000000001E-5</v>
      </c>
      <c r="D1021">
        <v>1.86</v>
      </c>
      <c r="E1021">
        <v>2.2799999999999998</v>
      </c>
      <c r="F1021">
        <v>1.86</v>
      </c>
    </row>
    <row r="1022" spans="1:6" x14ac:dyDescent="0.4">
      <c r="A1022">
        <v>10200</v>
      </c>
      <c r="B1022">
        <v>-0.21984999999999999</v>
      </c>
      <c r="C1022">
        <v>-1.0200000000000001E-3</v>
      </c>
      <c r="D1022">
        <v>1.996</v>
      </c>
      <c r="E1022">
        <v>2.0070000000000001</v>
      </c>
      <c r="F1022">
        <v>1.996</v>
      </c>
    </row>
    <row r="1023" spans="1:6" x14ac:dyDescent="0.4">
      <c r="A1023">
        <v>10210</v>
      </c>
      <c r="B1023">
        <v>-0.21947</v>
      </c>
      <c r="C1023">
        <v>-5.0000000000000002E-5</v>
      </c>
      <c r="D1023">
        <v>1.9379999999999999</v>
      </c>
      <c r="E1023">
        <v>2.1240000000000001</v>
      </c>
      <c r="F1023">
        <v>1.9379999999999999</v>
      </c>
    </row>
    <row r="1024" spans="1:6" x14ac:dyDescent="0.4">
      <c r="A1024">
        <v>10220</v>
      </c>
      <c r="B1024">
        <v>-0.21937000000000001</v>
      </c>
      <c r="C1024">
        <v>3.8000000000000002E-4</v>
      </c>
      <c r="D1024">
        <v>1.901</v>
      </c>
      <c r="E1024">
        <v>2.198</v>
      </c>
      <c r="F1024">
        <v>1.901</v>
      </c>
    </row>
    <row r="1025" spans="1:6" x14ac:dyDescent="0.4">
      <c r="A1025">
        <v>10230</v>
      </c>
      <c r="B1025">
        <v>-0.22045999999999999</v>
      </c>
      <c r="C1025">
        <v>-6.9999999999999999E-4</v>
      </c>
      <c r="D1025">
        <v>2.008</v>
      </c>
      <c r="E1025">
        <v>1.9830000000000001</v>
      </c>
      <c r="F1025">
        <v>2.008</v>
      </c>
    </row>
    <row r="1026" spans="1:6" x14ac:dyDescent="0.4">
      <c r="A1026">
        <v>10240</v>
      </c>
      <c r="B1026">
        <v>-0.22020999999999999</v>
      </c>
      <c r="C1026">
        <v>0</v>
      </c>
      <c r="D1026">
        <v>1.966</v>
      </c>
      <c r="E1026">
        <v>2.069</v>
      </c>
      <c r="F1026">
        <v>1.966</v>
      </c>
    </row>
    <row r="1027" spans="1:6" x14ac:dyDescent="0.4">
      <c r="A1027">
        <v>10250</v>
      </c>
      <c r="B1027">
        <v>-0.21987999999999999</v>
      </c>
      <c r="C1027">
        <v>4.4999999999999999E-4</v>
      </c>
      <c r="D1027">
        <v>2.028</v>
      </c>
      <c r="E1027">
        <v>1.9450000000000001</v>
      </c>
      <c r="F1027">
        <v>2.028</v>
      </c>
    </row>
    <row r="1028" spans="1:6" x14ac:dyDescent="0.4">
      <c r="A1028">
        <v>10260</v>
      </c>
      <c r="B1028">
        <v>-0.21992</v>
      </c>
      <c r="C1028">
        <v>1.3600000000000001E-3</v>
      </c>
      <c r="D1028">
        <v>2.0089999999999999</v>
      </c>
      <c r="E1028">
        <v>1.982</v>
      </c>
      <c r="F1028">
        <v>2.0089999999999999</v>
      </c>
    </row>
    <row r="1029" spans="1:6" x14ac:dyDescent="0.4">
      <c r="A1029">
        <v>10270</v>
      </c>
      <c r="B1029">
        <v>-0.22026999999999999</v>
      </c>
      <c r="C1029">
        <v>3.6000000000000002E-4</v>
      </c>
      <c r="D1029">
        <v>2.0430000000000001</v>
      </c>
      <c r="E1029">
        <v>1.9139999999999999</v>
      </c>
      <c r="F1029">
        <v>2.0430000000000001</v>
      </c>
    </row>
    <row r="1030" spans="1:6" x14ac:dyDescent="0.4">
      <c r="A1030">
        <v>10280</v>
      </c>
      <c r="B1030">
        <v>-0.22031000000000001</v>
      </c>
      <c r="C1030">
        <v>2.5999999999999998E-4</v>
      </c>
      <c r="D1030">
        <v>1.88</v>
      </c>
      <c r="E1030">
        <v>2.2410000000000001</v>
      </c>
      <c r="F1030">
        <v>1.88</v>
      </c>
    </row>
    <row r="1031" spans="1:6" x14ac:dyDescent="0.4">
      <c r="A1031">
        <v>10290</v>
      </c>
      <c r="B1031">
        <v>-0.22034999999999999</v>
      </c>
      <c r="C1031">
        <v>-4.0000000000000002E-4</v>
      </c>
      <c r="D1031">
        <v>1.99</v>
      </c>
      <c r="E1031">
        <v>2.02</v>
      </c>
      <c r="F1031">
        <v>1.99</v>
      </c>
    </row>
    <row r="1032" spans="1:6" x14ac:dyDescent="0.4">
      <c r="A1032">
        <v>10300</v>
      </c>
      <c r="B1032">
        <v>-0.21951999999999999</v>
      </c>
      <c r="C1032">
        <v>-2.0000000000000001E-4</v>
      </c>
      <c r="D1032">
        <v>1.962</v>
      </c>
      <c r="E1032">
        <v>2.0750000000000002</v>
      </c>
      <c r="F1032">
        <v>1.962</v>
      </c>
    </row>
    <row r="1033" spans="1:6" x14ac:dyDescent="0.4">
      <c r="A1033">
        <v>10310</v>
      </c>
      <c r="B1033">
        <v>-0.22070999999999999</v>
      </c>
      <c r="C1033">
        <v>6.2E-4</v>
      </c>
      <c r="D1033">
        <v>2.028</v>
      </c>
      <c r="E1033">
        <v>1.944</v>
      </c>
      <c r="F1033">
        <v>2.028</v>
      </c>
    </row>
    <row r="1034" spans="1:6" x14ac:dyDescent="0.4">
      <c r="A1034">
        <v>10320</v>
      </c>
      <c r="B1034">
        <v>-0.22061</v>
      </c>
      <c r="C1034">
        <v>-7.1000000000000002E-4</v>
      </c>
      <c r="D1034">
        <v>2.0249999999999999</v>
      </c>
      <c r="E1034">
        <v>1.9490000000000001</v>
      </c>
      <c r="F1034">
        <v>2.0249999999999999</v>
      </c>
    </row>
    <row r="1035" spans="1:6" x14ac:dyDescent="0.4">
      <c r="A1035">
        <v>10330</v>
      </c>
      <c r="B1035">
        <v>-0.22025</v>
      </c>
      <c r="C1035">
        <v>-2.9E-4</v>
      </c>
      <c r="D1035">
        <v>1.9770000000000001</v>
      </c>
      <c r="E1035">
        <v>2.0470000000000002</v>
      </c>
      <c r="F1035">
        <v>1.9770000000000001</v>
      </c>
    </row>
    <row r="1036" spans="1:6" x14ac:dyDescent="0.4">
      <c r="A1036">
        <v>10340</v>
      </c>
      <c r="B1036">
        <v>-0.22056999999999999</v>
      </c>
      <c r="C1036">
        <v>-1.42E-3</v>
      </c>
      <c r="D1036">
        <v>1.9730000000000001</v>
      </c>
      <c r="E1036">
        <v>2.0529999999999999</v>
      </c>
      <c r="F1036">
        <v>1.9730000000000001</v>
      </c>
    </row>
    <row r="1037" spans="1:6" x14ac:dyDescent="0.4">
      <c r="A1037">
        <v>10350</v>
      </c>
      <c r="B1037">
        <v>-0.221</v>
      </c>
      <c r="C1037">
        <v>-1.9000000000000001E-4</v>
      </c>
      <c r="D1037">
        <v>2.0009999999999999</v>
      </c>
      <c r="E1037">
        <v>1.998</v>
      </c>
      <c r="F1037">
        <v>2.0009999999999999</v>
      </c>
    </row>
    <row r="1038" spans="1:6" x14ac:dyDescent="0.4">
      <c r="A1038">
        <v>10360</v>
      </c>
      <c r="B1038">
        <v>-0.22037000000000001</v>
      </c>
      <c r="C1038">
        <v>-6.0999999999999997E-4</v>
      </c>
      <c r="D1038">
        <v>1.966</v>
      </c>
      <c r="E1038">
        <v>2.0680000000000001</v>
      </c>
      <c r="F1038">
        <v>1.966</v>
      </c>
    </row>
    <row r="1039" spans="1:6" x14ac:dyDescent="0.4">
      <c r="A1039">
        <v>10370</v>
      </c>
      <c r="B1039">
        <v>-0.22</v>
      </c>
      <c r="C1039">
        <v>-3.4000000000000002E-4</v>
      </c>
      <c r="D1039">
        <v>1.9830000000000001</v>
      </c>
      <c r="E1039">
        <v>2.0329999999999999</v>
      </c>
      <c r="F1039">
        <v>1.9830000000000001</v>
      </c>
    </row>
    <row r="1040" spans="1:6" x14ac:dyDescent="0.4">
      <c r="A1040">
        <v>10380</v>
      </c>
      <c r="B1040">
        <v>-0.22055</v>
      </c>
      <c r="C1040">
        <v>2.1000000000000001E-4</v>
      </c>
      <c r="D1040">
        <v>2.0430000000000001</v>
      </c>
      <c r="E1040">
        <v>1.9139999999999999</v>
      </c>
      <c r="F1040">
        <v>2.0430000000000001</v>
      </c>
    </row>
    <row r="1041" spans="1:6" x14ac:dyDescent="0.4">
      <c r="A1041">
        <v>10390</v>
      </c>
      <c r="B1041">
        <v>-0.22006999999999999</v>
      </c>
      <c r="C1041">
        <v>7.3999999999999999E-4</v>
      </c>
      <c r="D1041">
        <v>1.99</v>
      </c>
      <c r="E1041">
        <v>2.02</v>
      </c>
      <c r="F1041">
        <v>1.99</v>
      </c>
    </row>
    <row r="1042" spans="1:6" x14ac:dyDescent="0.4">
      <c r="A1042">
        <v>10400</v>
      </c>
      <c r="B1042">
        <v>-0.22101000000000001</v>
      </c>
      <c r="C1042">
        <v>-6.6E-4</v>
      </c>
      <c r="D1042">
        <v>2.0409999999999999</v>
      </c>
      <c r="E1042">
        <v>1.9179999999999999</v>
      </c>
      <c r="F1042">
        <v>2.0409999999999999</v>
      </c>
    </row>
    <row r="1043" spans="1:6" x14ac:dyDescent="0.4">
      <c r="A1043">
        <v>10410</v>
      </c>
      <c r="B1043">
        <v>-0.2203</v>
      </c>
      <c r="C1043">
        <v>-4.8000000000000001E-4</v>
      </c>
      <c r="D1043">
        <v>1.911</v>
      </c>
      <c r="E1043">
        <v>2.1779999999999999</v>
      </c>
      <c r="F1043">
        <v>1.911</v>
      </c>
    </row>
    <row r="1044" spans="1:6" x14ac:dyDescent="0.4">
      <c r="A1044">
        <v>10420</v>
      </c>
      <c r="B1044">
        <v>-0.22072</v>
      </c>
      <c r="C1044">
        <v>-1.8E-3</v>
      </c>
      <c r="D1044">
        <v>1.8680000000000001</v>
      </c>
      <c r="E1044">
        <v>2.2639999999999998</v>
      </c>
      <c r="F1044">
        <v>1.8680000000000001</v>
      </c>
    </row>
    <row r="1045" spans="1:6" x14ac:dyDescent="0.4">
      <c r="A1045">
        <v>10430</v>
      </c>
      <c r="B1045">
        <v>-0.22047</v>
      </c>
      <c r="C1045">
        <v>-5.9999999999999995E-4</v>
      </c>
      <c r="D1045">
        <v>1.867</v>
      </c>
      <c r="E1045">
        <v>2.2669999999999999</v>
      </c>
      <c r="F1045">
        <v>1.867</v>
      </c>
    </row>
    <row r="1046" spans="1:6" x14ac:dyDescent="0.4">
      <c r="A1046">
        <v>10440</v>
      </c>
      <c r="B1046">
        <v>-0.22047</v>
      </c>
      <c r="C1046">
        <v>-4.8000000000000001E-4</v>
      </c>
      <c r="D1046">
        <v>1.9350000000000001</v>
      </c>
      <c r="E1046">
        <v>2.129</v>
      </c>
      <c r="F1046">
        <v>1.9350000000000001</v>
      </c>
    </row>
    <row r="1047" spans="1:6" x14ac:dyDescent="0.4">
      <c r="A1047">
        <v>10450</v>
      </c>
      <c r="B1047">
        <v>-0.22039</v>
      </c>
      <c r="C1047">
        <v>-2.0000000000000001E-4</v>
      </c>
      <c r="D1047">
        <v>2.0019999999999998</v>
      </c>
      <c r="E1047">
        <v>1.996</v>
      </c>
      <c r="F1047">
        <v>2.0019999999999998</v>
      </c>
    </row>
    <row r="1048" spans="1:6" x14ac:dyDescent="0.4">
      <c r="A1048">
        <v>10460</v>
      </c>
      <c r="B1048">
        <v>-0.22116</v>
      </c>
      <c r="C1048">
        <v>8.0000000000000004E-4</v>
      </c>
      <c r="D1048">
        <v>2.0499999999999998</v>
      </c>
      <c r="E1048">
        <v>1.9</v>
      </c>
      <c r="F1048">
        <v>2.0499999999999998</v>
      </c>
    </row>
    <row r="1049" spans="1:6" x14ac:dyDescent="0.4">
      <c r="A1049">
        <v>10470</v>
      </c>
      <c r="B1049">
        <v>-0.22073000000000001</v>
      </c>
      <c r="C1049">
        <v>1.3999999999999999E-4</v>
      </c>
      <c r="D1049">
        <v>2.0139999999999998</v>
      </c>
      <c r="E1049">
        <v>1.972</v>
      </c>
      <c r="F1049">
        <v>2.0139999999999998</v>
      </c>
    </row>
    <row r="1050" spans="1:6" x14ac:dyDescent="0.4">
      <c r="A1050">
        <v>10480</v>
      </c>
      <c r="B1050">
        <v>-0.22048000000000001</v>
      </c>
      <c r="C1050">
        <v>0</v>
      </c>
      <c r="D1050">
        <v>1.9019999999999999</v>
      </c>
      <c r="E1050">
        <v>2.1970000000000001</v>
      </c>
      <c r="F1050">
        <v>1.9019999999999999</v>
      </c>
    </row>
    <row r="1051" spans="1:6" x14ac:dyDescent="0.4">
      <c r="A1051">
        <v>10490</v>
      </c>
      <c r="B1051">
        <v>-0.22029000000000001</v>
      </c>
      <c r="C1051">
        <v>6.9999999999999994E-5</v>
      </c>
      <c r="D1051">
        <v>2.008</v>
      </c>
      <c r="E1051">
        <v>1.9850000000000001</v>
      </c>
      <c r="F1051">
        <v>2.008</v>
      </c>
    </row>
    <row r="1052" spans="1:6" x14ac:dyDescent="0.4">
      <c r="A1052">
        <v>10500</v>
      </c>
      <c r="B1052">
        <v>-0.22248999999999999</v>
      </c>
      <c r="C1052">
        <v>-6.7000000000000002E-4</v>
      </c>
      <c r="D1052">
        <v>1.9350000000000001</v>
      </c>
      <c r="E1052">
        <v>2.1309999999999998</v>
      </c>
      <c r="F1052">
        <v>1.9350000000000001</v>
      </c>
    </row>
    <row r="1053" spans="1:6" x14ac:dyDescent="0.4">
      <c r="A1053">
        <v>10510</v>
      </c>
      <c r="B1053">
        <v>-0.22040000000000001</v>
      </c>
      <c r="C1053">
        <v>1.9000000000000001E-4</v>
      </c>
      <c r="D1053">
        <v>2.0009999999999999</v>
      </c>
      <c r="E1053">
        <v>1.998</v>
      </c>
      <c r="F1053">
        <v>2.0009999999999999</v>
      </c>
    </row>
    <row r="1054" spans="1:6" x14ac:dyDescent="0.4">
      <c r="A1054">
        <v>10520</v>
      </c>
      <c r="B1054">
        <v>-0.22055</v>
      </c>
      <c r="C1054">
        <v>1.3799999999999999E-3</v>
      </c>
      <c r="D1054">
        <v>1.958</v>
      </c>
      <c r="E1054">
        <v>2.0840000000000001</v>
      </c>
      <c r="F1054">
        <v>1.958</v>
      </c>
    </row>
    <row r="1055" spans="1:6" x14ac:dyDescent="0.4">
      <c r="A1055">
        <v>10530</v>
      </c>
      <c r="B1055">
        <v>-0.22142000000000001</v>
      </c>
      <c r="C1055">
        <v>-1.1800000000000001E-3</v>
      </c>
      <c r="D1055">
        <v>1.972</v>
      </c>
      <c r="E1055">
        <v>2.056</v>
      </c>
      <c r="F1055">
        <v>1.972</v>
      </c>
    </row>
    <row r="1056" spans="1:6" x14ac:dyDescent="0.4">
      <c r="A1056">
        <v>10540</v>
      </c>
      <c r="B1056">
        <v>-0.21964</v>
      </c>
      <c r="C1056">
        <v>2.3000000000000001E-4</v>
      </c>
      <c r="D1056">
        <v>2.0089999999999999</v>
      </c>
      <c r="E1056">
        <v>1.9810000000000001</v>
      </c>
      <c r="F1056">
        <v>2.0089999999999999</v>
      </c>
    </row>
    <row r="1057" spans="1:6" x14ac:dyDescent="0.4">
      <c r="A1057">
        <v>10550</v>
      </c>
      <c r="B1057">
        <v>-0.22042999999999999</v>
      </c>
      <c r="C1057">
        <v>-1.2999999999999999E-4</v>
      </c>
      <c r="D1057">
        <v>2.0939999999999999</v>
      </c>
      <c r="E1057">
        <v>1.8120000000000001</v>
      </c>
      <c r="F1057">
        <v>2.0939999999999999</v>
      </c>
    </row>
    <row r="1058" spans="1:6" x14ac:dyDescent="0.4">
      <c r="A1058">
        <v>10560</v>
      </c>
      <c r="B1058">
        <v>-0.22042999999999999</v>
      </c>
      <c r="C1058">
        <v>2.2000000000000001E-4</v>
      </c>
      <c r="D1058">
        <v>1.9770000000000001</v>
      </c>
      <c r="E1058">
        <v>2.0459999999999998</v>
      </c>
      <c r="F1058">
        <v>1.9770000000000001</v>
      </c>
    </row>
    <row r="1059" spans="1:6" x14ac:dyDescent="0.4">
      <c r="A1059">
        <v>10570</v>
      </c>
      <c r="B1059">
        <v>-0.22051999999999999</v>
      </c>
      <c r="C1059">
        <v>-1.09E-3</v>
      </c>
      <c r="D1059">
        <v>1.954</v>
      </c>
      <c r="E1059">
        <v>2.093</v>
      </c>
      <c r="F1059">
        <v>1.954</v>
      </c>
    </row>
    <row r="1060" spans="1:6" x14ac:dyDescent="0.4">
      <c r="A1060">
        <v>10580</v>
      </c>
      <c r="B1060">
        <v>-0.2205</v>
      </c>
      <c r="C1060">
        <v>2.7E-4</v>
      </c>
      <c r="D1060">
        <v>1.89</v>
      </c>
      <c r="E1060">
        <v>2.2189999999999999</v>
      </c>
      <c r="F1060">
        <v>1.89</v>
      </c>
    </row>
    <row r="1061" spans="1:6" x14ac:dyDescent="0.4">
      <c r="A1061">
        <v>10590</v>
      </c>
      <c r="B1061">
        <v>-0.22031000000000001</v>
      </c>
      <c r="C1061">
        <v>1E-4</v>
      </c>
      <c r="D1061">
        <v>2.052</v>
      </c>
      <c r="E1061">
        <v>1.8959999999999999</v>
      </c>
      <c r="F1061">
        <v>2.052</v>
      </c>
    </row>
    <row r="1062" spans="1:6" x14ac:dyDescent="0.4">
      <c r="A1062">
        <v>10600</v>
      </c>
      <c r="B1062">
        <v>-0.22040000000000001</v>
      </c>
      <c r="C1062">
        <v>2.0000000000000001E-4</v>
      </c>
      <c r="D1062">
        <v>2.0209999999999999</v>
      </c>
      <c r="E1062">
        <v>1.958</v>
      </c>
      <c r="F1062">
        <v>2.0209999999999999</v>
      </c>
    </row>
    <row r="1063" spans="1:6" x14ac:dyDescent="0.4">
      <c r="A1063">
        <v>10610</v>
      </c>
      <c r="B1063">
        <v>-0.22012999999999999</v>
      </c>
      <c r="C1063">
        <v>-9.8999999999999999E-4</v>
      </c>
      <c r="D1063">
        <v>1.8979999999999999</v>
      </c>
      <c r="E1063">
        <v>2.2040000000000002</v>
      </c>
      <c r="F1063">
        <v>1.8979999999999999</v>
      </c>
    </row>
    <row r="1064" spans="1:6" x14ac:dyDescent="0.4">
      <c r="A1064">
        <v>10620</v>
      </c>
      <c r="B1064">
        <v>-0.22117000000000001</v>
      </c>
      <c r="C1064">
        <v>-1.0200000000000001E-3</v>
      </c>
      <c r="D1064">
        <v>1.984</v>
      </c>
      <c r="E1064">
        <v>2.032</v>
      </c>
      <c r="F1064">
        <v>1.984</v>
      </c>
    </row>
    <row r="1065" spans="1:6" x14ac:dyDescent="0.4">
      <c r="A1065">
        <v>10630</v>
      </c>
      <c r="B1065">
        <v>-0.22062999999999999</v>
      </c>
      <c r="C1065">
        <v>1E-4</v>
      </c>
      <c r="D1065">
        <v>1.9339999999999999</v>
      </c>
      <c r="E1065">
        <v>2.1320000000000001</v>
      </c>
      <c r="F1065">
        <v>1.9339999999999999</v>
      </c>
    </row>
    <row r="1066" spans="1:6" x14ac:dyDescent="0.4">
      <c r="A1066">
        <v>10640</v>
      </c>
      <c r="B1066">
        <v>-0.22004000000000001</v>
      </c>
      <c r="C1066">
        <v>4.4000000000000002E-4</v>
      </c>
      <c r="D1066">
        <v>1.966</v>
      </c>
      <c r="E1066">
        <v>2.0680000000000001</v>
      </c>
      <c r="F1066">
        <v>1.966</v>
      </c>
    </row>
    <row r="1067" spans="1:6" x14ac:dyDescent="0.4">
      <c r="A1067">
        <v>10650</v>
      </c>
      <c r="B1067">
        <v>-0.22059999999999999</v>
      </c>
      <c r="C1067">
        <v>1.2999999999999999E-4</v>
      </c>
      <c r="D1067">
        <v>1.925</v>
      </c>
      <c r="E1067">
        <v>2.149</v>
      </c>
      <c r="F1067">
        <v>1.925</v>
      </c>
    </row>
    <row r="1068" spans="1:6" x14ac:dyDescent="0.4">
      <c r="A1068">
        <v>10660</v>
      </c>
      <c r="B1068">
        <v>-0.22022</v>
      </c>
      <c r="C1068">
        <v>5.4000000000000001E-4</v>
      </c>
      <c r="D1068">
        <v>2.0099999999999998</v>
      </c>
      <c r="E1068">
        <v>1.98</v>
      </c>
      <c r="F1068">
        <v>2.0099999999999998</v>
      </c>
    </row>
    <row r="1069" spans="1:6" x14ac:dyDescent="0.4">
      <c r="A1069">
        <v>10670</v>
      </c>
      <c r="B1069">
        <v>-0.22076000000000001</v>
      </c>
      <c r="C1069">
        <v>-2.2000000000000001E-4</v>
      </c>
      <c r="D1069">
        <v>1.9410000000000001</v>
      </c>
      <c r="E1069">
        <v>2.1179999999999999</v>
      </c>
      <c r="F1069">
        <v>1.9410000000000001</v>
      </c>
    </row>
    <row r="1070" spans="1:6" x14ac:dyDescent="0.4">
      <c r="A1070">
        <v>10680</v>
      </c>
      <c r="B1070">
        <v>-0.22029000000000001</v>
      </c>
      <c r="C1070">
        <v>1.9000000000000001E-4</v>
      </c>
      <c r="D1070">
        <v>1.99</v>
      </c>
      <c r="E1070">
        <v>2.02</v>
      </c>
      <c r="F1070">
        <v>1.99</v>
      </c>
    </row>
    <row r="1071" spans="1:6" x14ac:dyDescent="0.4">
      <c r="A1071">
        <v>10690</v>
      </c>
      <c r="B1071">
        <v>-0.22078999999999999</v>
      </c>
      <c r="C1071">
        <v>1.7899999999999999E-3</v>
      </c>
      <c r="D1071">
        <v>1.994</v>
      </c>
      <c r="E1071">
        <v>2.012</v>
      </c>
      <c r="F1071">
        <v>1.994</v>
      </c>
    </row>
    <row r="1072" spans="1:6" x14ac:dyDescent="0.4">
      <c r="A1072">
        <v>10700</v>
      </c>
      <c r="B1072">
        <v>-0.22042</v>
      </c>
      <c r="C1072">
        <v>1.3999999999999999E-4</v>
      </c>
      <c r="D1072">
        <v>1.972</v>
      </c>
      <c r="E1072">
        <v>2.0569999999999999</v>
      </c>
      <c r="F1072">
        <v>1.972</v>
      </c>
    </row>
    <row r="1073" spans="1:6" x14ac:dyDescent="0.4">
      <c r="A1073">
        <v>10710</v>
      </c>
      <c r="B1073">
        <v>-0.22067000000000001</v>
      </c>
      <c r="C1073">
        <v>2.5999999999999998E-4</v>
      </c>
      <c r="D1073">
        <v>1.994</v>
      </c>
      <c r="E1073">
        <v>2.012</v>
      </c>
      <c r="F1073">
        <v>1.994</v>
      </c>
    </row>
    <row r="1074" spans="1:6" x14ac:dyDescent="0.4">
      <c r="A1074">
        <v>10720</v>
      </c>
      <c r="B1074">
        <v>-0.22125</v>
      </c>
      <c r="C1074">
        <v>1.14E-3</v>
      </c>
      <c r="D1074">
        <v>1.9530000000000001</v>
      </c>
      <c r="E1074">
        <v>2.0939999999999999</v>
      </c>
      <c r="F1074">
        <v>1.9530000000000001</v>
      </c>
    </row>
    <row r="1075" spans="1:6" x14ac:dyDescent="0.4">
      <c r="A1075">
        <v>10730</v>
      </c>
      <c r="B1075">
        <v>-0.22047</v>
      </c>
      <c r="C1075">
        <v>1.48E-3</v>
      </c>
      <c r="D1075">
        <v>2.0640000000000001</v>
      </c>
      <c r="E1075">
        <v>1.8720000000000001</v>
      </c>
      <c r="F1075">
        <v>2.0640000000000001</v>
      </c>
    </row>
    <row r="1076" spans="1:6" x14ac:dyDescent="0.4">
      <c r="A1076">
        <v>10740</v>
      </c>
      <c r="B1076">
        <v>-0.22061</v>
      </c>
      <c r="C1076">
        <v>3.6999999999999999E-4</v>
      </c>
      <c r="D1076">
        <v>2.0640000000000001</v>
      </c>
      <c r="E1076">
        <v>1.8720000000000001</v>
      </c>
      <c r="F1076">
        <v>2.0640000000000001</v>
      </c>
    </row>
    <row r="1077" spans="1:6" x14ac:dyDescent="0.4">
      <c r="A1077">
        <v>10750</v>
      </c>
      <c r="B1077">
        <v>-0.22026000000000001</v>
      </c>
      <c r="C1077">
        <v>-2.4000000000000001E-4</v>
      </c>
      <c r="D1077">
        <v>2.0110000000000001</v>
      </c>
      <c r="E1077">
        <v>1.9770000000000001</v>
      </c>
      <c r="F1077">
        <v>2.0110000000000001</v>
      </c>
    </row>
    <row r="1078" spans="1:6" x14ac:dyDescent="0.4">
      <c r="A1078">
        <v>10760</v>
      </c>
      <c r="B1078">
        <v>-0.22048999999999999</v>
      </c>
      <c r="C1078">
        <v>1.14E-3</v>
      </c>
      <c r="D1078">
        <v>2.0259999999999998</v>
      </c>
      <c r="E1078">
        <v>1.948</v>
      </c>
      <c r="F1078">
        <v>2.0259999999999998</v>
      </c>
    </row>
    <row r="1079" spans="1:6" x14ac:dyDescent="0.4">
      <c r="A1079">
        <v>10770</v>
      </c>
      <c r="B1079">
        <v>-0.22055</v>
      </c>
      <c r="C1079">
        <v>5.0000000000000001E-4</v>
      </c>
      <c r="D1079">
        <v>1.9970000000000001</v>
      </c>
      <c r="E1079">
        <v>2.0049999999999999</v>
      </c>
      <c r="F1079">
        <v>1.9970000000000001</v>
      </c>
    </row>
    <row r="1080" spans="1:6" x14ac:dyDescent="0.4">
      <c r="A1080">
        <v>10780</v>
      </c>
      <c r="B1080">
        <v>-0.22105</v>
      </c>
      <c r="C1080">
        <v>-1.9000000000000001E-4</v>
      </c>
      <c r="D1080">
        <v>2.0289999999999999</v>
      </c>
      <c r="E1080">
        <v>1.9430000000000001</v>
      </c>
      <c r="F1080">
        <v>2.0289999999999999</v>
      </c>
    </row>
    <row r="1081" spans="1:6" x14ac:dyDescent="0.4">
      <c r="A1081">
        <v>10790</v>
      </c>
      <c r="B1081">
        <v>-0.22084000000000001</v>
      </c>
      <c r="C1081">
        <v>-1.6000000000000001E-4</v>
      </c>
      <c r="D1081">
        <v>2.0379999999999998</v>
      </c>
      <c r="E1081">
        <v>1.925</v>
      </c>
      <c r="F1081">
        <v>2.0379999999999998</v>
      </c>
    </row>
    <row r="1082" spans="1:6" x14ac:dyDescent="0.4">
      <c r="A1082">
        <v>10800</v>
      </c>
      <c r="B1082">
        <v>-0.22070000000000001</v>
      </c>
      <c r="C1082">
        <v>1.3999999999999999E-4</v>
      </c>
      <c r="D1082">
        <v>2.004</v>
      </c>
      <c r="E1082">
        <v>1.992</v>
      </c>
      <c r="F1082">
        <v>2.004</v>
      </c>
    </row>
    <row r="1083" spans="1:6" x14ac:dyDescent="0.4">
      <c r="A1083">
        <v>10810</v>
      </c>
      <c r="B1083">
        <v>-0.22062000000000001</v>
      </c>
      <c r="C1083">
        <v>-1.8000000000000001E-4</v>
      </c>
      <c r="D1083">
        <v>1.9970000000000001</v>
      </c>
      <c r="E1083">
        <v>2.0070000000000001</v>
      </c>
      <c r="F1083">
        <v>1.9970000000000001</v>
      </c>
    </row>
    <row r="1084" spans="1:6" x14ac:dyDescent="0.4">
      <c r="A1084">
        <v>10820</v>
      </c>
      <c r="B1084">
        <v>-0.22051000000000001</v>
      </c>
      <c r="C1084">
        <v>-9.0000000000000006E-5</v>
      </c>
      <c r="D1084">
        <v>1.9570000000000001</v>
      </c>
      <c r="E1084">
        <v>2.085</v>
      </c>
      <c r="F1084">
        <v>1.9570000000000001</v>
      </c>
    </row>
    <row r="1085" spans="1:6" x14ac:dyDescent="0.4">
      <c r="A1085">
        <v>10830</v>
      </c>
      <c r="B1085">
        <v>-0.22048000000000001</v>
      </c>
      <c r="C1085">
        <v>4.0000000000000002E-4</v>
      </c>
      <c r="D1085">
        <v>1.9359999999999999</v>
      </c>
      <c r="E1085">
        <v>2.1280000000000001</v>
      </c>
      <c r="F1085">
        <v>1.9359999999999999</v>
      </c>
    </row>
    <row r="1086" spans="1:6" x14ac:dyDescent="0.4">
      <c r="A1086">
        <v>10840</v>
      </c>
      <c r="B1086">
        <v>-0.221</v>
      </c>
      <c r="C1086">
        <v>-4.4000000000000002E-4</v>
      </c>
      <c r="D1086">
        <v>1.9470000000000001</v>
      </c>
      <c r="E1086">
        <v>2.105</v>
      </c>
      <c r="F1086">
        <v>1.9470000000000001</v>
      </c>
    </row>
    <row r="1087" spans="1:6" x14ac:dyDescent="0.4">
      <c r="A1087">
        <v>10850</v>
      </c>
      <c r="B1087">
        <v>-0.22059999999999999</v>
      </c>
      <c r="C1087">
        <v>4.6999999999999999E-4</v>
      </c>
      <c r="D1087">
        <v>2.0089999999999999</v>
      </c>
      <c r="E1087">
        <v>1.9810000000000001</v>
      </c>
      <c r="F1087">
        <v>2.0089999999999999</v>
      </c>
    </row>
    <row r="1088" spans="1:6" x14ac:dyDescent="0.4">
      <c r="A1088">
        <v>10860</v>
      </c>
      <c r="B1088">
        <v>-0.22045999999999999</v>
      </c>
      <c r="C1088">
        <v>1.23E-3</v>
      </c>
      <c r="D1088">
        <v>2.0569999999999999</v>
      </c>
      <c r="E1088">
        <v>1.8859999999999999</v>
      </c>
      <c r="F1088">
        <v>2.0569999999999999</v>
      </c>
    </row>
    <row r="1089" spans="1:6" x14ac:dyDescent="0.4">
      <c r="A1089">
        <v>10870</v>
      </c>
      <c r="B1089">
        <v>-0.22156999999999999</v>
      </c>
      <c r="C1089">
        <v>-2.1000000000000001E-4</v>
      </c>
      <c r="D1089">
        <v>2.052</v>
      </c>
      <c r="E1089">
        <v>1.8959999999999999</v>
      </c>
      <c r="F1089">
        <v>2.052</v>
      </c>
    </row>
    <row r="1090" spans="1:6" x14ac:dyDescent="0.4">
      <c r="A1090">
        <v>10880</v>
      </c>
      <c r="B1090">
        <v>-0.22042999999999999</v>
      </c>
      <c r="C1090">
        <v>4.0000000000000002E-4</v>
      </c>
      <c r="D1090">
        <v>2.0129999999999999</v>
      </c>
      <c r="E1090">
        <v>1.9750000000000001</v>
      </c>
      <c r="F1090">
        <v>2.0129999999999999</v>
      </c>
    </row>
    <row r="1091" spans="1:6" x14ac:dyDescent="0.4">
      <c r="A1091">
        <v>10890</v>
      </c>
      <c r="B1091">
        <v>-0.22053</v>
      </c>
      <c r="C1091">
        <v>2.0000000000000002E-5</v>
      </c>
      <c r="D1091">
        <v>1.9890000000000001</v>
      </c>
      <c r="E1091">
        <v>2.0230000000000001</v>
      </c>
      <c r="F1091">
        <v>1.9890000000000001</v>
      </c>
    </row>
    <row r="1092" spans="1:6" x14ac:dyDescent="0.4">
      <c r="A1092">
        <v>10900</v>
      </c>
      <c r="B1092">
        <v>-0.2205</v>
      </c>
      <c r="C1092">
        <v>-9.7999999999999997E-4</v>
      </c>
      <c r="D1092">
        <v>2.0110000000000001</v>
      </c>
      <c r="E1092">
        <v>1.978</v>
      </c>
      <c r="F1092">
        <v>2.0110000000000001</v>
      </c>
    </row>
    <row r="1093" spans="1:6" x14ac:dyDescent="0.4">
      <c r="A1093">
        <v>10910</v>
      </c>
      <c r="B1093">
        <v>-0.22028</v>
      </c>
      <c r="C1093">
        <v>5.6999999999999998E-4</v>
      </c>
      <c r="D1093">
        <v>2.0529999999999999</v>
      </c>
      <c r="E1093">
        <v>1.8939999999999999</v>
      </c>
      <c r="F1093">
        <v>2.0529999999999999</v>
      </c>
    </row>
    <row r="1094" spans="1:6" x14ac:dyDescent="0.4">
      <c r="A1094">
        <v>10920</v>
      </c>
      <c r="B1094">
        <v>-0.22062999999999999</v>
      </c>
      <c r="C1094">
        <v>5.4000000000000001E-4</v>
      </c>
      <c r="D1094">
        <v>1.978</v>
      </c>
      <c r="E1094">
        <v>2.0430000000000001</v>
      </c>
      <c r="F1094">
        <v>1.978</v>
      </c>
    </row>
    <row r="1095" spans="1:6" x14ac:dyDescent="0.4">
      <c r="A1095">
        <v>10930</v>
      </c>
      <c r="B1095">
        <v>-0.22001999999999999</v>
      </c>
      <c r="C1095">
        <v>6.0999999999999997E-4</v>
      </c>
      <c r="D1095">
        <v>2.0339999999999998</v>
      </c>
      <c r="E1095">
        <v>1.9319999999999999</v>
      </c>
      <c r="F1095">
        <v>2.0339999999999998</v>
      </c>
    </row>
    <row r="1096" spans="1:6" x14ac:dyDescent="0.4">
      <c r="A1096">
        <v>10940</v>
      </c>
      <c r="B1096">
        <v>-0.22064</v>
      </c>
      <c r="C1096">
        <v>3.8999999999999999E-4</v>
      </c>
      <c r="D1096">
        <v>2.0070000000000001</v>
      </c>
      <c r="E1096">
        <v>1.986</v>
      </c>
      <c r="F1096">
        <v>2.0070000000000001</v>
      </c>
    </row>
    <row r="1097" spans="1:6" x14ac:dyDescent="0.4">
      <c r="A1097">
        <v>10950</v>
      </c>
      <c r="B1097">
        <v>-0.22040000000000001</v>
      </c>
      <c r="C1097">
        <v>4.0999999999999999E-4</v>
      </c>
      <c r="D1097">
        <v>2.0139999999999998</v>
      </c>
      <c r="E1097">
        <v>1.9710000000000001</v>
      </c>
      <c r="F1097">
        <v>2.0139999999999998</v>
      </c>
    </row>
    <row r="1098" spans="1:6" x14ac:dyDescent="0.4">
      <c r="A1098">
        <v>10960</v>
      </c>
      <c r="B1098">
        <v>-0.21925</v>
      </c>
      <c r="C1098">
        <v>-1.2999999999999999E-3</v>
      </c>
      <c r="D1098">
        <v>1.958</v>
      </c>
      <c r="E1098">
        <v>2.0840000000000001</v>
      </c>
      <c r="F1098">
        <v>1.958</v>
      </c>
    </row>
    <row r="1099" spans="1:6" x14ac:dyDescent="0.4">
      <c r="A1099">
        <v>10970</v>
      </c>
      <c r="B1099">
        <v>-0.22126000000000001</v>
      </c>
      <c r="C1099">
        <v>-8.3000000000000001E-4</v>
      </c>
      <c r="D1099">
        <v>1.962</v>
      </c>
      <c r="E1099">
        <v>2.0760000000000001</v>
      </c>
      <c r="F1099">
        <v>1.962</v>
      </c>
    </row>
    <row r="1100" spans="1:6" x14ac:dyDescent="0.4">
      <c r="A1100">
        <v>10980</v>
      </c>
      <c r="B1100">
        <v>-0.22059000000000001</v>
      </c>
      <c r="C1100">
        <v>3.6000000000000002E-4</v>
      </c>
      <c r="D1100">
        <v>2.0129999999999999</v>
      </c>
      <c r="E1100">
        <v>1.974</v>
      </c>
      <c r="F1100">
        <v>2.0129999999999999</v>
      </c>
    </row>
    <row r="1101" spans="1:6" x14ac:dyDescent="0.4">
      <c r="A1101">
        <v>10990</v>
      </c>
      <c r="B1101">
        <v>-0.22061</v>
      </c>
      <c r="C1101">
        <v>3.0000000000000001E-5</v>
      </c>
      <c r="D1101">
        <v>1.9630000000000001</v>
      </c>
      <c r="E1101">
        <v>2.0739999999999998</v>
      </c>
      <c r="F1101">
        <v>1.9630000000000001</v>
      </c>
    </row>
    <row r="1102" spans="1:6" x14ac:dyDescent="0.4">
      <c r="A1102">
        <v>11000</v>
      </c>
      <c r="B1102">
        <v>-0.22076000000000001</v>
      </c>
      <c r="C1102">
        <v>1.15E-3</v>
      </c>
      <c r="D1102">
        <v>1.998</v>
      </c>
      <c r="E1102">
        <v>2.004</v>
      </c>
      <c r="F1102">
        <v>1.998</v>
      </c>
    </row>
    <row r="1103" spans="1:6" x14ac:dyDescent="0.4">
      <c r="A1103">
        <v>11010</v>
      </c>
      <c r="B1103">
        <v>-0.21961</v>
      </c>
      <c r="C1103">
        <v>5.8E-4</v>
      </c>
      <c r="D1103">
        <v>1.9330000000000001</v>
      </c>
      <c r="E1103">
        <v>2.1349999999999998</v>
      </c>
      <c r="F1103">
        <v>1.9330000000000001</v>
      </c>
    </row>
    <row r="1104" spans="1:6" x14ac:dyDescent="0.4">
      <c r="A1104">
        <v>11020</v>
      </c>
      <c r="B1104">
        <v>-0.22073000000000001</v>
      </c>
      <c r="C1104">
        <v>6.2E-4</v>
      </c>
      <c r="D1104">
        <v>2.016</v>
      </c>
      <c r="E1104">
        <v>1.968</v>
      </c>
      <c r="F1104">
        <v>2.016</v>
      </c>
    </row>
    <row r="1105" spans="1:6" x14ac:dyDescent="0.4">
      <c r="A1105">
        <v>11030</v>
      </c>
      <c r="B1105">
        <v>-0.22075</v>
      </c>
      <c r="C1105">
        <v>0</v>
      </c>
      <c r="D1105">
        <v>2.0390000000000001</v>
      </c>
      <c r="E1105">
        <v>1.9219999999999999</v>
      </c>
      <c r="F1105">
        <v>2.0390000000000001</v>
      </c>
    </row>
    <row r="1106" spans="1:6" x14ac:dyDescent="0.4">
      <c r="A1106">
        <v>11040</v>
      </c>
      <c r="B1106">
        <v>-0.22086</v>
      </c>
      <c r="C1106">
        <v>1.2E-4</v>
      </c>
      <c r="D1106">
        <v>1.974</v>
      </c>
      <c r="E1106">
        <v>2.052</v>
      </c>
      <c r="F1106">
        <v>1.974</v>
      </c>
    </row>
    <row r="1107" spans="1:6" x14ac:dyDescent="0.4">
      <c r="A1107">
        <v>11050</v>
      </c>
      <c r="B1107">
        <v>-0.22070999999999999</v>
      </c>
      <c r="C1107">
        <v>3.6000000000000002E-4</v>
      </c>
      <c r="D1107">
        <v>1.9950000000000001</v>
      </c>
      <c r="E1107">
        <v>2.0099999999999998</v>
      </c>
      <c r="F1107">
        <v>1.9950000000000001</v>
      </c>
    </row>
    <row r="1108" spans="1:6" x14ac:dyDescent="0.4">
      <c r="A1108">
        <v>11060</v>
      </c>
      <c r="B1108">
        <v>-0.22011</v>
      </c>
      <c r="C1108">
        <v>2.9999999999999997E-4</v>
      </c>
      <c r="D1108">
        <v>1.986</v>
      </c>
      <c r="E1108">
        <v>2.028</v>
      </c>
      <c r="F1108">
        <v>1.986</v>
      </c>
    </row>
    <row r="1109" spans="1:6" x14ac:dyDescent="0.4">
      <c r="A1109">
        <v>11070</v>
      </c>
      <c r="B1109">
        <v>-0.22058</v>
      </c>
      <c r="C1109">
        <v>8.0000000000000007E-5</v>
      </c>
      <c r="D1109">
        <v>2.04</v>
      </c>
      <c r="E1109">
        <v>1.92</v>
      </c>
      <c r="F1109">
        <v>2.04</v>
      </c>
    </row>
    <row r="1110" spans="1:6" x14ac:dyDescent="0.4">
      <c r="A1110">
        <v>11080</v>
      </c>
      <c r="B1110">
        <v>-0.22103999999999999</v>
      </c>
      <c r="C1110">
        <v>-1.9000000000000001E-4</v>
      </c>
      <c r="D1110">
        <v>1.9450000000000001</v>
      </c>
      <c r="E1110">
        <v>2.11</v>
      </c>
      <c r="F1110">
        <v>1.9450000000000001</v>
      </c>
    </row>
    <row r="1111" spans="1:6" x14ac:dyDescent="0.4">
      <c r="A1111">
        <v>11090</v>
      </c>
      <c r="B1111">
        <v>-0.22062999999999999</v>
      </c>
      <c r="C1111">
        <v>-1.2999999999999999E-4</v>
      </c>
      <c r="D1111">
        <v>2.0339999999999998</v>
      </c>
      <c r="E1111">
        <v>1.9330000000000001</v>
      </c>
      <c r="F1111">
        <v>2.0339999999999998</v>
      </c>
    </row>
    <row r="1112" spans="1:6" x14ac:dyDescent="0.4">
      <c r="A1112">
        <v>11100</v>
      </c>
      <c r="B1112">
        <v>-0.22081999999999999</v>
      </c>
      <c r="C1112">
        <v>-2.0000000000000002E-5</v>
      </c>
      <c r="D1112">
        <v>2.0880000000000001</v>
      </c>
      <c r="E1112">
        <v>1.823</v>
      </c>
      <c r="F1112">
        <v>2.0880000000000001</v>
      </c>
    </row>
    <row r="1113" spans="1:6" x14ac:dyDescent="0.4">
      <c r="A1113">
        <v>11110</v>
      </c>
      <c r="B1113">
        <v>-0.22015999999999999</v>
      </c>
      <c r="C1113">
        <v>-6.3000000000000003E-4</v>
      </c>
      <c r="D1113">
        <v>1.996</v>
      </c>
      <c r="E1113">
        <v>2.0070000000000001</v>
      </c>
      <c r="F1113">
        <v>1.996</v>
      </c>
    </row>
    <row r="1114" spans="1:6" x14ac:dyDescent="0.4">
      <c r="A1114">
        <v>11120</v>
      </c>
      <c r="B1114">
        <v>-0.22089</v>
      </c>
      <c r="C1114">
        <v>8.0000000000000007E-5</v>
      </c>
      <c r="D1114">
        <v>1.907</v>
      </c>
      <c r="E1114">
        <v>2.1859999999999999</v>
      </c>
      <c r="F1114">
        <v>1.907</v>
      </c>
    </row>
    <row r="1115" spans="1:6" x14ac:dyDescent="0.4">
      <c r="A1115">
        <v>11130</v>
      </c>
      <c r="B1115">
        <v>-0.22070999999999999</v>
      </c>
      <c r="C1115">
        <v>4.6999999999999999E-4</v>
      </c>
      <c r="D1115">
        <v>2.0129999999999999</v>
      </c>
      <c r="E1115">
        <v>1.9730000000000001</v>
      </c>
      <c r="F1115">
        <v>2.0129999999999999</v>
      </c>
    </row>
    <row r="1116" spans="1:6" x14ac:dyDescent="0.4">
      <c r="A1116">
        <v>11140</v>
      </c>
      <c r="B1116">
        <v>-0.22131000000000001</v>
      </c>
      <c r="C1116">
        <v>-2.2000000000000001E-4</v>
      </c>
      <c r="D1116">
        <v>2.0019999999999998</v>
      </c>
      <c r="E1116">
        <v>1.9970000000000001</v>
      </c>
      <c r="F1116">
        <v>2.0019999999999998</v>
      </c>
    </row>
    <row r="1117" spans="1:6" x14ac:dyDescent="0.4">
      <c r="A1117">
        <v>11150</v>
      </c>
      <c r="B1117">
        <v>-0.22044</v>
      </c>
      <c r="C1117">
        <v>2.1000000000000001E-4</v>
      </c>
      <c r="D1117">
        <v>1.9990000000000001</v>
      </c>
      <c r="E1117">
        <v>2.0009999999999999</v>
      </c>
      <c r="F1117">
        <v>1.9990000000000001</v>
      </c>
    </row>
    <row r="1118" spans="1:6" x14ac:dyDescent="0.4">
      <c r="A1118">
        <v>11160</v>
      </c>
      <c r="B1118">
        <v>-0.22148000000000001</v>
      </c>
      <c r="C1118">
        <v>1.8000000000000001E-4</v>
      </c>
      <c r="D1118">
        <v>2.0750000000000002</v>
      </c>
      <c r="E1118">
        <v>1.85</v>
      </c>
      <c r="F1118">
        <v>2.0750000000000002</v>
      </c>
    </row>
    <row r="1119" spans="1:6" x14ac:dyDescent="0.4">
      <c r="A1119">
        <v>11170</v>
      </c>
      <c r="B1119">
        <v>-0.22095000000000001</v>
      </c>
      <c r="C1119">
        <v>1.3999999999999999E-4</v>
      </c>
      <c r="D1119">
        <v>2.0049999999999999</v>
      </c>
      <c r="E1119">
        <v>1.99</v>
      </c>
      <c r="F1119">
        <v>2.0049999999999999</v>
      </c>
    </row>
    <row r="1120" spans="1:6" x14ac:dyDescent="0.4">
      <c r="A1120">
        <v>11180</v>
      </c>
      <c r="B1120">
        <v>-0.22139</v>
      </c>
      <c r="C1120">
        <v>-3.1E-4</v>
      </c>
      <c r="D1120">
        <v>2.0459999999999998</v>
      </c>
      <c r="E1120">
        <v>1.909</v>
      </c>
      <c r="F1120">
        <v>2.0459999999999998</v>
      </c>
    </row>
    <row r="1121" spans="1:6" x14ac:dyDescent="0.4">
      <c r="A1121">
        <v>11190</v>
      </c>
      <c r="B1121">
        <v>-0.22070000000000001</v>
      </c>
      <c r="C1121">
        <v>1.2E-4</v>
      </c>
      <c r="D1121">
        <v>2.0249999999999999</v>
      </c>
      <c r="E1121">
        <v>1.9490000000000001</v>
      </c>
      <c r="F1121">
        <v>2.0249999999999999</v>
      </c>
    </row>
    <row r="1122" spans="1:6" x14ac:dyDescent="0.4">
      <c r="A1122">
        <v>11200</v>
      </c>
      <c r="B1122">
        <v>-0.21967</v>
      </c>
      <c r="C1122">
        <v>1.65E-3</v>
      </c>
      <c r="D1122">
        <v>2.0750000000000002</v>
      </c>
      <c r="E1122">
        <v>1.849</v>
      </c>
      <c r="F1122">
        <v>2.0750000000000002</v>
      </c>
    </row>
    <row r="1123" spans="1:6" x14ac:dyDescent="0.4">
      <c r="A1123">
        <v>11210</v>
      </c>
      <c r="B1123">
        <v>-0.22073000000000001</v>
      </c>
      <c r="C1123">
        <v>-5.0000000000000002E-5</v>
      </c>
      <c r="D1123">
        <v>2.0419999999999998</v>
      </c>
      <c r="E1123">
        <v>1.917</v>
      </c>
      <c r="F1123">
        <v>2.0419999999999998</v>
      </c>
    </row>
    <row r="1124" spans="1:6" x14ac:dyDescent="0.4">
      <c r="A1124">
        <v>11220</v>
      </c>
      <c r="B1124">
        <v>-0.22094</v>
      </c>
      <c r="C1124">
        <v>2.3000000000000001E-4</v>
      </c>
      <c r="D1124">
        <v>1.9490000000000001</v>
      </c>
      <c r="E1124">
        <v>2.101</v>
      </c>
      <c r="F1124">
        <v>1.9490000000000001</v>
      </c>
    </row>
    <row r="1125" spans="1:6" x14ac:dyDescent="0.4">
      <c r="A1125">
        <v>11230</v>
      </c>
      <c r="B1125">
        <v>-0.22098999999999999</v>
      </c>
      <c r="C1125">
        <v>-6.9999999999999999E-4</v>
      </c>
      <c r="D1125">
        <v>2.0569999999999999</v>
      </c>
      <c r="E1125">
        <v>1.885</v>
      </c>
      <c r="F1125">
        <v>2.0569999999999999</v>
      </c>
    </row>
    <row r="1126" spans="1:6" x14ac:dyDescent="0.4">
      <c r="A1126">
        <v>11240</v>
      </c>
      <c r="B1126">
        <v>-0.22108</v>
      </c>
      <c r="C1126">
        <v>1.0000000000000001E-5</v>
      </c>
      <c r="D1126">
        <v>2.15</v>
      </c>
      <c r="E1126">
        <v>1.7</v>
      </c>
      <c r="F1126">
        <v>2.15</v>
      </c>
    </row>
    <row r="1127" spans="1:6" x14ac:dyDescent="0.4">
      <c r="A1127">
        <v>11250</v>
      </c>
      <c r="B1127">
        <v>-0.22103999999999999</v>
      </c>
      <c r="C1127">
        <v>4.8000000000000001E-4</v>
      </c>
      <c r="D1127">
        <v>1.9470000000000001</v>
      </c>
      <c r="E1127">
        <v>2.1059999999999999</v>
      </c>
      <c r="F1127">
        <v>1.9470000000000001</v>
      </c>
    </row>
    <row r="1128" spans="1:6" x14ac:dyDescent="0.4">
      <c r="A1128">
        <v>11260</v>
      </c>
      <c r="B1128">
        <v>-0.22098999999999999</v>
      </c>
      <c r="C1128">
        <v>2.2000000000000001E-4</v>
      </c>
      <c r="D1128">
        <v>2.0499999999999998</v>
      </c>
      <c r="E1128">
        <v>1.9</v>
      </c>
      <c r="F1128">
        <v>2.0499999999999998</v>
      </c>
    </row>
    <row r="1129" spans="1:6" x14ac:dyDescent="0.4">
      <c r="A1129">
        <v>11270</v>
      </c>
      <c r="B1129">
        <v>-0.22066</v>
      </c>
      <c r="C1129">
        <v>-4.0999999999999999E-4</v>
      </c>
      <c r="D1129">
        <v>1.9450000000000001</v>
      </c>
      <c r="E1129">
        <v>2.11</v>
      </c>
      <c r="F1129">
        <v>1.9450000000000001</v>
      </c>
    </row>
    <row r="1130" spans="1:6" x14ac:dyDescent="0.4">
      <c r="A1130">
        <v>11280</v>
      </c>
      <c r="B1130">
        <v>-0.22062999999999999</v>
      </c>
      <c r="C1130">
        <v>3.1E-4</v>
      </c>
      <c r="D1130">
        <v>1.996</v>
      </c>
      <c r="E1130">
        <v>2.008</v>
      </c>
      <c r="F1130">
        <v>1.996</v>
      </c>
    </row>
    <row r="1131" spans="1:6" x14ac:dyDescent="0.4">
      <c r="A1131">
        <v>11290</v>
      </c>
      <c r="B1131">
        <v>-0.22051000000000001</v>
      </c>
      <c r="C1131">
        <v>-2.5000000000000001E-4</v>
      </c>
      <c r="D1131">
        <v>1.925</v>
      </c>
      <c r="E1131">
        <v>2.1509999999999998</v>
      </c>
      <c r="F1131">
        <v>1.925</v>
      </c>
    </row>
    <row r="1132" spans="1:6" x14ac:dyDescent="0.4">
      <c r="A1132">
        <v>11300</v>
      </c>
      <c r="B1132">
        <v>-0.22036</v>
      </c>
      <c r="C1132">
        <v>-3.0000000000000001E-5</v>
      </c>
      <c r="D1132">
        <v>2.133</v>
      </c>
      <c r="E1132">
        <v>1.734</v>
      </c>
      <c r="F1132">
        <v>2.133</v>
      </c>
    </row>
    <row r="1133" spans="1:6" x14ac:dyDescent="0.4">
      <c r="A1133">
        <v>11310</v>
      </c>
      <c r="B1133">
        <v>-0.22097</v>
      </c>
      <c r="C1133">
        <v>3.0000000000000001E-5</v>
      </c>
      <c r="D1133">
        <v>1.944</v>
      </c>
      <c r="E1133">
        <v>2.113</v>
      </c>
      <c r="F1133">
        <v>1.944</v>
      </c>
    </row>
    <row r="1134" spans="1:6" x14ac:dyDescent="0.4">
      <c r="A1134">
        <v>11320</v>
      </c>
      <c r="B1134">
        <v>-0.22078999999999999</v>
      </c>
      <c r="C1134">
        <v>6.4000000000000005E-4</v>
      </c>
      <c r="D1134">
        <v>2.0129999999999999</v>
      </c>
      <c r="E1134">
        <v>1.974</v>
      </c>
      <c r="F1134">
        <v>2.0129999999999999</v>
      </c>
    </row>
    <row r="1135" spans="1:6" x14ac:dyDescent="0.4">
      <c r="A1135">
        <v>11330</v>
      </c>
      <c r="B1135">
        <v>-0.21956000000000001</v>
      </c>
      <c r="C1135">
        <v>1.7899999999999999E-3</v>
      </c>
      <c r="D1135">
        <v>1.952</v>
      </c>
      <c r="E1135">
        <v>2.097</v>
      </c>
      <c r="F1135">
        <v>1.952</v>
      </c>
    </row>
    <row r="1136" spans="1:6" x14ac:dyDescent="0.4">
      <c r="A1136">
        <v>11340</v>
      </c>
      <c r="B1136">
        <v>-0.22039</v>
      </c>
      <c r="C1136">
        <v>5.0000000000000002E-5</v>
      </c>
      <c r="D1136">
        <v>2.0179999999999998</v>
      </c>
      <c r="E1136">
        <v>1.9630000000000001</v>
      </c>
      <c r="F1136">
        <v>2.0179999999999998</v>
      </c>
    </row>
    <row r="1137" spans="1:6" x14ac:dyDescent="0.4">
      <c r="A1137">
        <v>11350</v>
      </c>
      <c r="B1137">
        <v>-0.22106999999999999</v>
      </c>
      <c r="C1137">
        <v>3.5E-4</v>
      </c>
      <c r="D1137">
        <v>2.0030000000000001</v>
      </c>
      <c r="E1137">
        <v>1.9950000000000001</v>
      </c>
      <c r="F1137">
        <v>2.0030000000000001</v>
      </c>
    </row>
    <row r="1138" spans="1:6" x14ac:dyDescent="0.4">
      <c r="A1138">
        <v>11360</v>
      </c>
      <c r="B1138">
        <v>-0.22076999999999999</v>
      </c>
      <c r="C1138">
        <v>1.8000000000000001E-4</v>
      </c>
      <c r="D1138">
        <v>2.0870000000000002</v>
      </c>
      <c r="E1138">
        <v>1.8260000000000001</v>
      </c>
      <c r="F1138">
        <v>2.0870000000000002</v>
      </c>
    </row>
    <row r="1139" spans="1:6" x14ac:dyDescent="0.4">
      <c r="A1139">
        <v>11370</v>
      </c>
      <c r="B1139">
        <v>-0.22066</v>
      </c>
      <c r="C1139">
        <v>1.3999999999999999E-4</v>
      </c>
      <c r="D1139">
        <v>1.9930000000000001</v>
      </c>
      <c r="E1139">
        <v>2.0139999999999998</v>
      </c>
      <c r="F1139">
        <v>1.9930000000000001</v>
      </c>
    </row>
    <row r="1140" spans="1:6" x14ac:dyDescent="0.4">
      <c r="A1140">
        <v>11380</v>
      </c>
      <c r="B1140">
        <v>-0.22026999999999999</v>
      </c>
      <c r="C1140">
        <v>-6.9999999999999994E-5</v>
      </c>
      <c r="D1140">
        <v>1.996</v>
      </c>
      <c r="E1140">
        <v>2.008</v>
      </c>
      <c r="F1140">
        <v>1.996</v>
      </c>
    </row>
    <row r="1141" spans="1:6" x14ac:dyDescent="0.4">
      <c r="A1141">
        <v>11390</v>
      </c>
      <c r="B1141">
        <v>-0.22101999999999999</v>
      </c>
      <c r="C1141">
        <v>-4.4000000000000002E-4</v>
      </c>
      <c r="D1141">
        <v>1.9379999999999999</v>
      </c>
      <c r="E1141">
        <v>2.1230000000000002</v>
      </c>
      <c r="F1141">
        <v>1.9379999999999999</v>
      </c>
    </row>
    <row r="1142" spans="1:6" x14ac:dyDescent="0.4">
      <c r="A1142">
        <v>11400</v>
      </c>
      <c r="B1142">
        <v>-0.22097</v>
      </c>
      <c r="C1142">
        <v>6.4999999999999997E-4</v>
      </c>
      <c r="D1142">
        <v>1.9610000000000001</v>
      </c>
      <c r="E1142">
        <v>2.0779999999999998</v>
      </c>
      <c r="F1142">
        <v>1.9610000000000001</v>
      </c>
    </row>
    <row r="1143" spans="1:6" x14ac:dyDescent="0.4">
      <c r="A1143">
        <v>11410</v>
      </c>
      <c r="B1143">
        <v>-0.22081000000000001</v>
      </c>
      <c r="C1143">
        <v>-5.9000000000000003E-4</v>
      </c>
      <c r="D1143">
        <v>2.0640000000000001</v>
      </c>
      <c r="E1143">
        <v>1.8720000000000001</v>
      </c>
      <c r="F1143">
        <v>2.0640000000000001</v>
      </c>
    </row>
    <row r="1144" spans="1:6" x14ac:dyDescent="0.4">
      <c r="A1144">
        <v>11420</v>
      </c>
      <c r="B1144">
        <v>-0.21989</v>
      </c>
      <c r="C1144">
        <v>1.08E-3</v>
      </c>
      <c r="D1144">
        <v>2.0299999999999998</v>
      </c>
      <c r="E1144">
        <v>1.94</v>
      </c>
      <c r="F1144">
        <v>2.0299999999999998</v>
      </c>
    </row>
    <row r="1145" spans="1:6" x14ac:dyDescent="0.4">
      <c r="A1145">
        <v>11430</v>
      </c>
      <c r="B1145">
        <v>-0.22128999999999999</v>
      </c>
      <c r="C1145">
        <v>2.0000000000000001E-4</v>
      </c>
      <c r="D1145">
        <v>1.9690000000000001</v>
      </c>
      <c r="E1145">
        <v>2.0630000000000002</v>
      </c>
      <c r="F1145">
        <v>1.9690000000000001</v>
      </c>
    </row>
    <row r="1146" spans="1:6" x14ac:dyDescent="0.4">
      <c r="A1146">
        <v>11440</v>
      </c>
      <c r="B1146">
        <v>-0.22005</v>
      </c>
      <c r="C1146">
        <v>-1.4999999999999999E-4</v>
      </c>
      <c r="D1146">
        <v>2.0350000000000001</v>
      </c>
      <c r="E1146">
        <v>1.929</v>
      </c>
      <c r="F1146">
        <v>2.0350000000000001</v>
      </c>
    </row>
    <row r="1147" spans="1:6" x14ac:dyDescent="0.4">
      <c r="A1147">
        <v>11450</v>
      </c>
      <c r="B1147">
        <v>-0.22097</v>
      </c>
      <c r="C1147">
        <v>2.0000000000000001E-4</v>
      </c>
      <c r="D1147">
        <v>2.0339999999999998</v>
      </c>
      <c r="E1147">
        <v>1.9330000000000001</v>
      </c>
      <c r="F1147">
        <v>2.0339999999999998</v>
      </c>
    </row>
    <row r="1148" spans="1:6" x14ac:dyDescent="0.4">
      <c r="A1148">
        <v>11460</v>
      </c>
      <c r="B1148">
        <v>-0.22131999999999999</v>
      </c>
      <c r="C1148">
        <v>-1.8000000000000001E-4</v>
      </c>
      <c r="D1148">
        <v>1.9910000000000001</v>
      </c>
      <c r="E1148">
        <v>2.0169999999999999</v>
      </c>
      <c r="F1148">
        <v>1.9910000000000001</v>
      </c>
    </row>
    <row r="1149" spans="1:6" x14ac:dyDescent="0.4">
      <c r="A1149">
        <v>11470</v>
      </c>
      <c r="B1149">
        <v>-0.22045999999999999</v>
      </c>
      <c r="C1149">
        <v>1.2999999999999999E-4</v>
      </c>
      <c r="D1149">
        <v>2.0609999999999999</v>
      </c>
      <c r="E1149">
        <v>1.877</v>
      </c>
      <c r="F1149">
        <v>2.0609999999999999</v>
      </c>
    </row>
    <row r="1150" spans="1:6" x14ac:dyDescent="0.4">
      <c r="A1150">
        <v>11480</v>
      </c>
      <c r="B1150">
        <v>-0.22059999999999999</v>
      </c>
      <c r="C1150">
        <v>-2.2000000000000001E-4</v>
      </c>
      <c r="D1150">
        <v>1.9530000000000001</v>
      </c>
      <c r="E1150">
        <v>2.0939999999999999</v>
      </c>
      <c r="F1150">
        <v>1.9530000000000001</v>
      </c>
    </row>
    <row r="1151" spans="1:6" x14ac:dyDescent="0.4">
      <c r="A1151">
        <v>11490</v>
      </c>
      <c r="B1151">
        <v>-0.22019</v>
      </c>
      <c r="C1151">
        <v>-1.0300000000000001E-3</v>
      </c>
      <c r="D1151">
        <v>1.9370000000000001</v>
      </c>
      <c r="E1151">
        <v>2.1269999999999998</v>
      </c>
      <c r="F1151">
        <v>1.9370000000000001</v>
      </c>
    </row>
    <row r="1152" spans="1:6" x14ac:dyDescent="0.4">
      <c r="A1152">
        <v>11500</v>
      </c>
      <c r="B1152">
        <v>-0.22062000000000001</v>
      </c>
      <c r="C1152">
        <v>-5.6999999999999998E-4</v>
      </c>
      <c r="D1152">
        <v>1.95</v>
      </c>
      <c r="E1152">
        <v>2.0990000000000002</v>
      </c>
      <c r="F1152">
        <v>1.95</v>
      </c>
    </row>
    <row r="1153" spans="1:6" x14ac:dyDescent="0.4">
      <c r="A1153">
        <v>11510</v>
      </c>
      <c r="B1153">
        <v>-0.22139</v>
      </c>
      <c r="C1153">
        <v>-1.2999999999999999E-4</v>
      </c>
      <c r="D1153">
        <v>2.0190000000000001</v>
      </c>
      <c r="E1153">
        <v>1.962</v>
      </c>
      <c r="F1153">
        <v>2.0190000000000001</v>
      </c>
    </row>
    <row r="1154" spans="1:6" x14ac:dyDescent="0.4">
      <c r="A1154">
        <v>11520</v>
      </c>
      <c r="B1154">
        <v>-0.22062999999999999</v>
      </c>
      <c r="C1154">
        <v>7.7999999999999999E-4</v>
      </c>
      <c r="D1154">
        <v>1.9039999999999999</v>
      </c>
      <c r="E1154">
        <v>2.1920000000000002</v>
      </c>
      <c r="F1154">
        <v>1.9039999999999999</v>
      </c>
    </row>
    <row r="1155" spans="1:6" x14ac:dyDescent="0.4">
      <c r="A1155">
        <v>11530</v>
      </c>
      <c r="B1155">
        <v>-0.22137000000000001</v>
      </c>
      <c r="C1155">
        <v>-8.0000000000000007E-5</v>
      </c>
      <c r="D1155">
        <v>1.9970000000000001</v>
      </c>
      <c r="E1155">
        <v>2.0059999999999998</v>
      </c>
      <c r="F1155">
        <v>1.9970000000000001</v>
      </c>
    </row>
    <row r="1156" spans="1:6" x14ac:dyDescent="0.4">
      <c r="A1156">
        <v>11540</v>
      </c>
      <c r="B1156">
        <v>-0.22073999999999999</v>
      </c>
      <c r="C1156">
        <v>1E-3</v>
      </c>
      <c r="D1156">
        <v>2.0129999999999999</v>
      </c>
      <c r="E1156">
        <v>1.9730000000000001</v>
      </c>
      <c r="F1156">
        <v>2.0129999999999999</v>
      </c>
    </row>
    <row r="1157" spans="1:6" x14ac:dyDescent="0.4">
      <c r="A1157">
        <v>11550</v>
      </c>
      <c r="B1157">
        <v>-0.22192999999999999</v>
      </c>
      <c r="C1157">
        <v>-7.5000000000000002E-4</v>
      </c>
      <c r="D1157">
        <v>1.9510000000000001</v>
      </c>
      <c r="E1157">
        <v>2.0979999999999999</v>
      </c>
      <c r="F1157">
        <v>1.9510000000000001</v>
      </c>
    </row>
    <row r="1158" spans="1:6" x14ac:dyDescent="0.4">
      <c r="A1158">
        <v>11560</v>
      </c>
      <c r="B1158">
        <v>-0.22106000000000001</v>
      </c>
      <c r="C1158">
        <v>-9.2000000000000003E-4</v>
      </c>
      <c r="D1158">
        <v>2.0379999999999998</v>
      </c>
      <c r="E1158">
        <v>1.925</v>
      </c>
      <c r="F1158">
        <v>2.0379999999999998</v>
      </c>
    </row>
    <row r="1159" spans="1:6" x14ac:dyDescent="0.4">
      <c r="A1159">
        <v>11570</v>
      </c>
      <c r="B1159">
        <v>-0.22109999999999999</v>
      </c>
      <c r="C1159">
        <v>5.9999999999999995E-4</v>
      </c>
      <c r="D1159">
        <v>1.952</v>
      </c>
      <c r="E1159">
        <v>2.0960000000000001</v>
      </c>
      <c r="F1159">
        <v>1.952</v>
      </c>
    </row>
    <row r="1160" spans="1:6" x14ac:dyDescent="0.4">
      <c r="A1160">
        <v>11580</v>
      </c>
      <c r="B1160">
        <v>-0.22084999999999999</v>
      </c>
      <c r="C1160">
        <v>-6.9999999999999999E-4</v>
      </c>
      <c r="D1160">
        <v>2.04</v>
      </c>
      <c r="E1160">
        <v>1.919</v>
      </c>
      <c r="F1160">
        <v>2.04</v>
      </c>
    </row>
    <row r="1161" spans="1:6" x14ac:dyDescent="0.4">
      <c r="A1161">
        <v>11590</v>
      </c>
      <c r="B1161">
        <v>-0.22098999999999999</v>
      </c>
      <c r="C1161">
        <v>1.3999999999999999E-4</v>
      </c>
      <c r="D1161">
        <v>1.978</v>
      </c>
      <c r="E1161">
        <v>2.0430000000000001</v>
      </c>
      <c r="F1161">
        <v>1.978</v>
      </c>
    </row>
    <row r="1162" spans="1:6" x14ac:dyDescent="0.4">
      <c r="A1162">
        <v>11600</v>
      </c>
      <c r="B1162">
        <v>-0.22081000000000001</v>
      </c>
      <c r="C1162">
        <v>-4.2999999999999999E-4</v>
      </c>
      <c r="D1162">
        <v>2.0750000000000002</v>
      </c>
      <c r="E1162">
        <v>1.851</v>
      </c>
      <c r="F1162">
        <v>2.0750000000000002</v>
      </c>
    </row>
    <row r="1163" spans="1:6" x14ac:dyDescent="0.4">
      <c r="A1163">
        <v>11610</v>
      </c>
      <c r="B1163">
        <v>-0.21955</v>
      </c>
      <c r="C1163">
        <v>-1.5100000000000001E-3</v>
      </c>
      <c r="D1163">
        <v>2.008</v>
      </c>
      <c r="E1163">
        <v>1.9830000000000001</v>
      </c>
      <c r="F1163">
        <v>2.008</v>
      </c>
    </row>
    <row r="1164" spans="1:6" x14ac:dyDescent="0.4">
      <c r="A1164">
        <v>11620</v>
      </c>
      <c r="B1164">
        <v>-0.22115000000000001</v>
      </c>
      <c r="C1164">
        <v>3.1E-4</v>
      </c>
      <c r="D1164">
        <v>2.0230000000000001</v>
      </c>
      <c r="E1164">
        <v>1.954</v>
      </c>
      <c r="F1164">
        <v>2.0230000000000001</v>
      </c>
    </row>
    <row r="1165" spans="1:6" x14ac:dyDescent="0.4">
      <c r="A1165">
        <v>11630</v>
      </c>
      <c r="B1165">
        <v>-0.22126999999999999</v>
      </c>
      <c r="C1165">
        <v>-9.3000000000000005E-4</v>
      </c>
      <c r="D1165">
        <v>1.99</v>
      </c>
      <c r="E1165">
        <v>2.02</v>
      </c>
      <c r="F1165">
        <v>1.99</v>
      </c>
    </row>
    <row r="1166" spans="1:6" x14ac:dyDescent="0.4">
      <c r="A1166">
        <v>11640</v>
      </c>
      <c r="B1166">
        <v>-0.2208</v>
      </c>
      <c r="C1166">
        <v>4.8000000000000001E-4</v>
      </c>
      <c r="D1166">
        <v>2.0649999999999999</v>
      </c>
      <c r="E1166">
        <v>1.869</v>
      </c>
      <c r="F1166">
        <v>2.0649999999999999</v>
      </c>
    </row>
    <row r="1167" spans="1:6" x14ac:dyDescent="0.4">
      <c r="A1167">
        <v>11650</v>
      </c>
      <c r="B1167">
        <v>-0.22019</v>
      </c>
      <c r="C1167">
        <v>2.3000000000000001E-4</v>
      </c>
      <c r="D1167">
        <v>1.901</v>
      </c>
      <c r="E1167">
        <v>2.198</v>
      </c>
      <c r="F1167">
        <v>1.901</v>
      </c>
    </row>
    <row r="1168" spans="1:6" x14ac:dyDescent="0.4">
      <c r="A1168">
        <v>11660</v>
      </c>
      <c r="B1168">
        <v>-0.22039</v>
      </c>
      <c r="C1168">
        <v>1.2999999999999999E-4</v>
      </c>
      <c r="D1168">
        <v>2.0430000000000001</v>
      </c>
      <c r="E1168">
        <v>1.913</v>
      </c>
      <c r="F1168">
        <v>2.0430000000000001</v>
      </c>
    </row>
    <row r="1169" spans="1:6" x14ac:dyDescent="0.4">
      <c r="A1169">
        <v>11670</v>
      </c>
      <c r="B1169">
        <v>-0.22026000000000001</v>
      </c>
      <c r="C1169">
        <v>1.14E-3</v>
      </c>
      <c r="D1169">
        <v>1.923</v>
      </c>
      <c r="E1169">
        <v>2.1549999999999998</v>
      </c>
      <c r="F1169">
        <v>1.923</v>
      </c>
    </row>
    <row r="1170" spans="1:6" x14ac:dyDescent="0.4">
      <c r="A1170">
        <v>11680</v>
      </c>
      <c r="B1170">
        <v>-0.22109000000000001</v>
      </c>
      <c r="C1170">
        <v>-9.6000000000000002E-4</v>
      </c>
      <c r="D1170">
        <v>2.0339999999999998</v>
      </c>
      <c r="E1170">
        <v>1.9330000000000001</v>
      </c>
      <c r="F1170">
        <v>2.0339999999999998</v>
      </c>
    </row>
    <row r="1171" spans="1:6" x14ac:dyDescent="0.4">
      <c r="A1171">
        <v>11690</v>
      </c>
      <c r="B1171">
        <v>-0.22087999999999999</v>
      </c>
      <c r="C1171">
        <v>2.5000000000000001E-4</v>
      </c>
      <c r="D1171">
        <v>1.988</v>
      </c>
      <c r="E1171">
        <v>2.024</v>
      </c>
      <c r="F1171">
        <v>1.988</v>
      </c>
    </row>
    <row r="1172" spans="1:6" x14ac:dyDescent="0.4">
      <c r="A1172">
        <v>11700</v>
      </c>
      <c r="B1172">
        <v>-0.22161</v>
      </c>
      <c r="C1172">
        <v>-1.14E-3</v>
      </c>
      <c r="D1172">
        <v>1.9890000000000001</v>
      </c>
      <c r="E1172">
        <v>2.0230000000000001</v>
      </c>
      <c r="F1172">
        <v>1.9890000000000001</v>
      </c>
    </row>
    <row r="1173" spans="1:6" x14ac:dyDescent="0.4">
      <c r="A1173">
        <v>11710</v>
      </c>
      <c r="B1173">
        <v>-0.22047</v>
      </c>
      <c r="C1173">
        <v>-1.1E-4</v>
      </c>
      <c r="D1173">
        <v>1.915</v>
      </c>
      <c r="E1173">
        <v>2.17</v>
      </c>
      <c r="F1173">
        <v>1.915</v>
      </c>
    </row>
    <row r="1174" spans="1:6" x14ac:dyDescent="0.4">
      <c r="A1174">
        <v>11720</v>
      </c>
      <c r="B1174">
        <v>-0.22131999999999999</v>
      </c>
      <c r="C1174">
        <v>-1.1999999999999999E-3</v>
      </c>
      <c r="D1174">
        <v>2.093</v>
      </c>
      <c r="E1174">
        <v>1.8140000000000001</v>
      </c>
      <c r="F1174">
        <v>2.093</v>
      </c>
    </row>
    <row r="1175" spans="1:6" x14ac:dyDescent="0.4">
      <c r="A1175">
        <v>11730</v>
      </c>
      <c r="B1175">
        <v>-0.22123000000000001</v>
      </c>
      <c r="C1175">
        <v>-1.09E-3</v>
      </c>
      <c r="D1175">
        <v>1.986</v>
      </c>
      <c r="E1175">
        <v>2.028</v>
      </c>
      <c r="F1175">
        <v>1.986</v>
      </c>
    </row>
    <row r="1176" spans="1:6" x14ac:dyDescent="0.4">
      <c r="A1176">
        <v>11740</v>
      </c>
      <c r="B1176">
        <v>-0.22111</v>
      </c>
      <c r="C1176">
        <v>-3.4000000000000002E-4</v>
      </c>
      <c r="D1176">
        <v>1.964</v>
      </c>
      <c r="E1176">
        <v>2.0720000000000001</v>
      </c>
      <c r="F1176">
        <v>1.964</v>
      </c>
    </row>
    <row r="1177" spans="1:6" x14ac:dyDescent="0.4">
      <c r="A1177">
        <v>11750</v>
      </c>
      <c r="B1177">
        <v>-0.22106000000000001</v>
      </c>
      <c r="C1177">
        <v>4.0000000000000003E-5</v>
      </c>
      <c r="D1177">
        <v>1.92</v>
      </c>
      <c r="E1177">
        <v>2.1589999999999998</v>
      </c>
      <c r="F1177">
        <v>1.92</v>
      </c>
    </row>
    <row r="1178" spans="1:6" x14ac:dyDescent="0.4">
      <c r="A1178">
        <v>11760</v>
      </c>
      <c r="B1178">
        <v>-0.22076000000000001</v>
      </c>
      <c r="C1178">
        <v>3.2000000000000003E-4</v>
      </c>
      <c r="D1178">
        <v>1.95</v>
      </c>
      <c r="E1178">
        <v>2.1</v>
      </c>
      <c r="F1178">
        <v>1.95</v>
      </c>
    </row>
    <row r="1179" spans="1:6" x14ac:dyDescent="0.4">
      <c r="A1179">
        <v>11770</v>
      </c>
      <c r="B1179">
        <v>-0.22147</v>
      </c>
      <c r="C1179">
        <v>-3.8999999999999999E-4</v>
      </c>
      <c r="D1179">
        <v>2.012</v>
      </c>
      <c r="E1179">
        <v>1.976</v>
      </c>
      <c r="F1179">
        <v>2.012</v>
      </c>
    </row>
    <row r="1180" spans="1:6" x14ac:dyDescent="0.4">
      <c r="A1180">
        <v>11780</v>
      </c>
      <c r="B1180">
        <v>-0.22092000000000001</v>
      </c>
      <c r="C1180">
        <v>-7.2999999999999996E-4</v>
      </c>
      <c r="D1180">
        <v>1.9690000000000001</v>
      </c>
      <c r="E1180">
        <v>2.0619999999999998</v>
      </c>
      <c r="F1180">
        <v>1.9690000000000001</v>
      </c>
    </row>
    <row r="1181" spans="1:6" x14ac:dyDescent="0.4">
      <c r="A1181">
        <v>11790</v>
      </c>
      <c r="B1181">
        <v>-0.22105</v>
      </c>
      <c r="C1181">
        <v>-4.8999999999999998E-4</v>
      </c>
      <c r="D1181">
        <v>1.9550000000000001</v>
      </c>
      <c r="E1181">
        <v>2.09</v>
      </c>
      <c r="F1181">
        <v>1.9550000000000001</v>
      </c>
    </row>
    <row r="1182" spans="1:6" x14ac:dyDescent="0.4">
      <c r="A1182">
        <v>11800</v>
      </c>
      <c r="B1182">
        <v>-0.22094</v>
      </c>
      <c r="C1182">
        <v>-5.1000000000000004E-4</v>
      </c>
      <c r="D1182">
        <v>1.9359999999999999</v>
      </c>
      <c r="E1182">
        <v>2.129</v>
      </c>
      <c r="F1182">
        <v>1.9359999999999999</v>
      </c>
    </row>
    <row r="1183" spans="1:6" x14ac:dyDescent="0.4">
      <c r="A1183">
        <v>11810</v>
      </c>
      <c r="B1183">
        <v>-0.22042</v>
      </c>
      <c r="C1183">
        <v>-2.0000000000000002E-5</v>
      </c>
      <c r="D1183">
        <v>2.0680000000000001</v>
      </c>
      <c r="E1183">
        <v>1.8640000000000001</v>
      </c>
      <c r="F1183">
        <v>2.0680000000000001</v>
      </c>
    </row>
    <row r="1184" spans="1:6" x14ac:dyDescent="0.4">
      <c r="A1184">
        <v>11820</v>
      </c>
      <c r="B1184">
        <v>-0.22156000000000001</v>
      </c>
      <c r="C1184">
        <v>-4.8000000000000001E-4</v>
      </c>
      <c r="D1184">
        <v>1.9359999999999999</v>
      </c>
      <c r="E1184">
        <v>2.129</v>
      </c>
      <c r="F1184">
        <v>1.9359999999999999</v>
      </c>
    </row>
    <row r="1185" spans="1:6" x14ac:dyDescent="0.4">
      <c r="A1185">
        <v>11830</v>
      </c>
      <c r="B1185">
        <v>-0.22122</v>
      </c>
      <c r="C1185">
        <v>1.6000000000000001E-3</v>
      </c>
      <c r="D1185">
        <v>1.9970000000000001</v>
      </c>
      <c r="E1185">
        <v>2.0070000000000001</v>
      </c>
      <c r="F1185">
        <v>1.9970000000000001</v>
      </c>
    </row>
    <row r="1186" spans="1:6" x14ac:dyDescent="0.4">
      <c r="A1186">
        <v>11840</v>
      </c>
      <c r="B1186">
        <v>-0.22120000000000001</v>
      </c>
      <c r="C1186">
        <v>-1.3999999999999999E-4</v>
      </c>
      <c r="D1186">
        <v>1.972</v>
      </c>
      <c r="E1186">
        <v>2.056</v>
      </c>
      <c r="F1186">
        <v>1.972</v>
      </c>
    </row>
    <row r="1187" spans="1:6" x14ac:dyDescent="0.4">
      <c r="A1187">
        <v>11850</v>
      </c>
      <c r="B1187">
        <v>-0.22078999999999999</v>
      </c>
      <c r="C1187">
        <v>5.2999999999999998E-4</v>
      </c>
      <c r="D1187">
        <v>2</v>
      </c>
      <c r="E1187">
        <v>2</v>
      </c>
      <c r="F1187">
        <v>2</v>
      </c>
    </row>
    <row r="1188" spans="1:6" x14ac:dyDescent="0.4">
      <c r="A1188">
        <v>11860</v>
      </c>
      <c r="B1188">
        <v>-0.22258</v>
      </c>
      <c r="C1188">
        <v>1.6800000000000001E-3</v>
      </c>
      <c r="D1188">
        <v>2.1059999999999999</v>
      </c>
      <c r="E1188">
        <v>1.788</v>
      </c>
      <c r="F1188">
        <v>2.1059999999999999</v>
      </c>
    </row>
    <row r="1189" spans="1:6" x14ac:dyDescent="0.4">
      <c r="A1189">
        <v>11870</v>
      </c>
      <c r="B1189">
        <v>-0.22011</v>
      </c>
      <c r="C1189">
        <v>-8.1999999999999998E-4</v>
      </c>
      <c r="D1189">
        <v>1.974</v>
      </c>
      <c r="E1189">
        <v>2.052</v>
      </c>
      <c r="F1189">
        <v>1.974</v>
      </c>
    </row>
    <row r="1190" spans="1:6" x14ac:dyDescent="0.4">
      <c r="A1190">
        <v>11880</v>
      </c>
      <c r="B1190">
        <v>-0.22087000000000001</v>
      </c>
      <c r="C1190">
        <v>-5.1999999999999995E-4</v>
      </c>
      <c r="D1190">
        <v>2.0390000000000001</v>
      </c>
      <c r="E1190">
        <v>1.921</v>
      </c>
      <c r="F1190">
        <v>2.0390000000000001</v>
      </c>
    </row>
    <row r="1191" spans="1:6" x14ac:dyDescent="0.4">
      <c r="A1191">
        <v>11890</v>
      </c>
      <c r="B1191">
        <v>-0.22092000000000001</v>
      </c>
      <c r="C1191">
        <v>0</v>
      </c>
      <c r="D1191">
        <v>2.0510000000000002</v>
      </c>
      <c r="E1191">
        <v>1.899</v>
      </c>
      <c r="F1191">
        <v>2.0510000000000002</v>
      </c>
    </row>
    <row r="1192" spans="1:6" x14ac:dyDescent="0.4">
      <c r="A1192">
        <v>11900</v>
      </c>
      <c r="B1192">
        <v>-0.22116</v>
      </c>
      <c r="C1192">
        <v>-4.8000000000000001E-4</v>
      </c>
      <c r="D1192">
        <v>2.012</v>
      </c>
      <c r="E1192">
        <v>1.976</v>
      </c>
      <c r="F1192">
        <v>2.012</v>
      </c>
    </row>
    <row r="1193" spans="1:6" x14ac:dyDescent="0.4">
      <c r="A1193">
        <v>11910</v>
      </c>
      <c r="B1193">
        <v>-0.22140000000000001</v>
      </c>
      <c r="C1193">
        <v>-9.3999999999999997E-4</v>
      </c>
      <c r="D1193">
        <v>2.12</v>
      </c>
      <c r="E1193">
        <v>1.7609999999999999</v>
      </c>
      <c r="F1193">
        <v>2.12</v>
      </c>
    </row>
    <row r="1194" spans="1:6" x14ac:dyDescent="0.4">
      <c r="A1194">
        <v>11920</v>
      </c>
      <c r="B1194">
        <v>-0.22108</v>
      </c>
      <c r="C1194">
        <v>-5.1999999999999995E-4</v>
      </c>
      <c r="D1194">
        <v>1.9330000000000001</v>
      </c>
      <c r="E1194">
        <v>2.133</v>
      </c>
      <c r="F1194">
        <v>1.9330000000000001</v>
      </c>
    </row>
    <row r="1195" spans="1:6" x14ac:dyDescent="0.4">
      <c r="A1195">
        <v>11930</v>
      </c>
      <c r="B1195">
        <v>-0.22161</v>
      </c>
      <c r="C1195">
        <v>-4.2000000000000002E-4</v>
      </c>
      <c r="D1195">
        <v>2.0150000000000001</v>
      </c>
      <c r="E1195">
        <v>1.9690000000000001</v>
      </c>
      <c r="F1195">
        <v>2.0150000000000001</v>
      </c>
    </row>
    <row r="1196" spans="1:6" x14ac:dyDescent="0.4">
      <c r="A1196">
        <v>11940</v>
      </c>
      <c r="B1196">
        <v>-0.22098999999999999</v>
      </c>
      <c r="C1196">
        <v>-7.1000000000000002E-4</v>
      </c>
      <c r="D1196">
        <v>1.9550000000000001</v>
      </c>
      <c r="E1196">
        <v>2.09</v>
      </c>
      <c r="F1196">
        <v>1.9550000000000001</v>
      </c>
    </row>
    <row r="1197" spans="1:6" x14ac:dyDescent="0.4">
      <c r="A1197">
        <v>11950</v>
      </c>
      <c r="B1197">
        <v>-0.22091</v>
      </c>
      <c r="C1197">
        <v>-8.0000000000000007E-5</v>
      </c>
      <c r="D1197">
        <v>1.9590000000000001</v>
      </c>
      <c r="E1197">
        <v>2.0830000000000002</v>
      </c>
      <c r="F1197">
        <v>1.9590000000000001</v>
      </c>
    </row>
    <row r="1198" spans="1:6" x14ac:dyDescent="0.4">
      <c r="A1198">
        <v>11960</v>
      </c>
      <c r="B1198">
        <v>-0.22084000000000001</v>
      </c>
      <c r="C1198">
        <v>4.0999999999999999E-4</v>
      </c>
      <c r="D1198">
        <v>2.0049999999999999</v>
      </c>
      <c r="E1198">
        <v>1.99</v>
      </c>
      <c r="F1198">
        <v>2.0049999999999999</v>
      </c>
    </row>
    <row r="1199" spans="1:6" x14ac:dyDescent="0.4">
      <c r="A1199">
        <v>11970</v>
      </c>
      <c r="B1199">
        <v>-0.22070999999999999</v>
      </c>
      <c r="C1199">
        <v>4.2000000000000002E-4</v>
      </c>
      <c r="D1199">
        <v>1.9450000000000001</v>
      </c>
      <c r="E1199">
        <v>2.109</v>
      </c>
      <c r="F1199">
        <v>1.9450000000000001</v>
      </c>
    </row>
    <row r="1200" spans="1:6" x14ac:dyDescent="0.4">
      <c r="A1200">
        <v>11980</v>
      </c>
      <c r="B1200">
        <v>-0.22059999999999999</v>
      </c>
      <c r="C1200">
        <v>1.3600000000000001E-3</v>
      </c>
      <c r="D1200">
        <v>1.976</v>
      </c>
      <c r="E1200">
        <v>2.048</v>
      </c>
      <c r="F1200">
        <v>1.976</v>
      </c>
    </row>
    <row r="1201" spans="1:6" x14ac:dyDescent="0.4">
      <c r="A1201">
        <v>11990</v>
      </c>
      <c r="B1201">
        <v>-0.22083</v>
      </c>
      <c r="C1201">
        <v>1.2999999999999999E-4</v>
      </c>
      <c r="D1201">
        <v>2.032</v>
      </c>
      <c r="E1201">
        <v>1.9370000000000001</v>
      </c>
      <c r="F1201">
        <v>2.032</v>
      </c>
    </row>
    <row r="1202" spans="1:6" x14ac:dyDescent="0.4">
      <c r="A1202">
        <v>12000</v>
      </c>
      <c r="B1202">
        <v>-0.22105</v>
      </c>
      <c r="C1202">
        <v>1.8000000000000001E-4</v>
      </c>
      <c r="D1202">
        <v>1.9770000000000001</v>
      </c>
      <c r="E1202">
        <v>2.0449999999999999</v>
      </c>
      <c r="F1202">
        <v>1.9770000000000001</v>
      </c>
    </row>
    <row r="1203" spans="1:6" x14ac:dyDescent="0.4">
      <c r="A1203">
        <v>12010</v>
      </c>
      <c r="B1203">
        <v>-0.22073999999999999</v>
      </c>
      <c r="C1203">
        <v>5.1000000000000004E-4</v>
      </c>
      <c r="D1203">
        <v>2.028</v>
      </c>
      <c r="E1203">
        <v>1.944</v>
      </c>
      <c r="F1203">
        <v>2.028</v>
      </c>
    </row>
    <row r="1204" spans="1:6" x14ac:dyDescent="0.4">
      <c r="A1204">
        <v>12020</v>
      </c>
      <c r="B1204">
        <v>-0.22131999999999999</v>
      </c>
      <c r="C1204">
        <v>-8.0000000000000004E-4</v>
      </c>
      <c r="D1204">
        <v>1.9710000000000001</v>
      </c>
      <c r="E1204">
        <v>2.0579999999999998</v>
      </c>
      <c r="F1204">
        <v>1.9710000000000001</v>
      </c>
    </row>
    <row r="1205" spans="1:6" x14ac:dyDescent="0.4">
      <c r="A1205">
        <v>12030</v>
      </c>
      <c r="B1205">
        <v>-0.22055</v>
      </c>
      <c r="C1205">
        <v>-2.9999999999999997E-4</v>
      </c>
      <c r="D1205">
        <v>1.9019999999999999</v>
      </c>
      <c r="E1205">
        <v>2.1960000000000002</v>
      </c>
      <c r="F1205">
        <v>1.9019999999999999</v>
      </c>
    </row>
    <row r="1206" spans="1:6" x14ac:dyDescent="0.4">
      <c r="A1206">
        <v>12040</v>
      </c>
      <c r="B1206">
        <v>-0.221</v>
      </c>
      <c r="C1206">
        <v>8.5999999999999998E-4</v>
      </c>
      <c r="D1206">
        <v>1.9790000000000001</v>
      </c>
      <c r="E1206">
        <v>2.0409999999999999</v>
      </c>
      <c r="F1206">
        <v>1.9790000000000001</v>
      </c>
    </row>
    <row r="1207" spans="1:6" x14ac:dyDescent="0.4">
      <c r="A1207">
        <v>12050</v>
      </c>
      <c r="B1207">
        <v>-0.221</v>
      </c>
      <c r="C1207">
        <v>-7.7999999999999999E-4</v>
      </c>
      <c r="D1207">
        <v>1.9610000000000001</v>
      </c>
      <c r="E1207">
        <v>2.0779999999999998</v>
      </c>
      <c r="F1207">
        <v>1.9610000000000001</v>
      </c>
    </row>
    <row r="1208" spans="1:6" x14ac:dyDescent="0.4">
      <c r="A1208">
        <v>12060</v>
      </c>
      <c r="B1208">
        <v>-0.22040999999999999</v>
      </c>
      <c r="C1208">
        <v>-7.1000000000000002E-4</v>
      </c>
      <c r="D1208">
        <v>2.0910000000000002</v>
      </c>
      <c r="E1208">
        <v>1.8169999999999999</v>
      </c>
      <c r="F1208">
        <v>2.0910000000000002</v>
      </c>
    </row>
    <row r="1209" spans="1:6" x14ac:dyDescent="0.4">
      <c r="A1209">
        <v>12070</v>
      </c>
      <c r="B1209">
        <v>-0.22076999999999999</v>
      </c>
      <c r="C1209">
        <v>1E-4</v>
      </c>
      <c r="D1209">
        <v>1.9710000000000001</v>
      </c>
      <c r="E1209">
        <v>2.0579999999999998</v>
      </c>
      <c r="F1209">
        <v>1.9710000000000001</v>
      </c>
    </row>
    <row r="1210" spans="1:6" x14ac:dyDescent="0.4">
      <c r="A1210">
        <v>12080</v>
      </c>
      <c r="B1210">
        <v>-0.22103</v>
      </c>
      <c r="C1210">
        <v>0</v>
      </c>
      <c r="D1210">
        <v>1.992</v>
      </c>
      <c r="E1210">
        <v>2.016</v>
      </c>
      <c r="F1210">
        <v>1.992</v>
      </c>
    </row>
    <row r="1211" spans="1:6" x14ac:dyDescent="0.4">
      <c r="A1211">
        <v>12090</v>
      </c>
      <c r="B1211">
        <v>-0.22086</v>
      </c>
      <c r="C1211">
        <v>3.4000000000000002E-4</v>
      </c>
      <c r="D1211">
        <v>1.984</v>
      </c>
      <c r="E1211">
        <v>2.032</v>
      </c>
      <c r="F1211">
        <v>1.984</v>
      </c>
    </row>
    <row r="1212" spans="1:6" x14ac:dyDescent="0.4">
      <c r="A1212">
        <v>12100</v>
      </c>
      <c r="B1212">
        <v>-0.22044</v>
      </c>
      <c r="C1212">
        <v>7.7999999999999999E-4</v>
      </c>
      <c r="D1212">
        <v>1.879</v>
      </c>
      <c r="E1212">
        <v>2.242</v>
      </c>
      <c r="F1212">
        <v>1.879</v>
      </c>
    </row>
    <row r="1213" spans="1:6" x14ac:dyDescent="0.4">
      <c r="A1213">
        <v>12110</v>
      </c>
      <c r="B1213">
        <v>-0.22114</v>
      </c>
      <c r="C1213">
        <v>2.7999999999999998E-4</v>
      </c>
      <c r="D1213">
        <v>2.0470000000000002</v>
      </c>
      <c r="E1213">
        <v>1.9059999999999999</v>
      </c>
      <c r="F1213">
        <v>2.0470000000000002</v>
      </c>
    </row>
    <row r="1214" spans="1:6" x14ac:dyDescent="0.4">
      <c r="A1214">
        <v>12120</v>
      </c>
      <c r="B1214">
        <v>-0.22117999999999999</v>
      </c>
      <c r="C1214">
        <v>3.5E-4</v>
      </c>
      <c r="D1214">
        <v>2.0840000000000001</v>
      </c>
      <c r="E1214">
        <v>1.8320000000000001</v>
      </c>
      <c r="F1214">
        <v>2.0840000000000001</v>
      </c>
    </row>
    <row r="1215" spans="1:6" x14ac:dyDescent="0.4">
      <c r="A1215">
        <v>12130</v>
      </c>
      <c r="B1215">
        <v>-0.22142999999999999</v>
      </c>
      <c r="C1215">
        <v>3.8000000000000002E-4</v>
      </c>
      <c r="D1215">
        <v>1.946</v>
      </c>
      <c r="E1215">
        <v>2.1080000000000001</v>
      </c>
      <c r="F1215">
        <v>1.946</v>
      </c>
    </row>
    <row r="1216" spans="1:6" x14ac:dyDescent="0.4">
      <c r="A1216">
        <v>12140</v>
      </c>
      <c r="B1216">
        <v>-0.22089</v>
      </c>
      <c r="C1216">
        <v>2.3000000000000001E-4</v>
      </c>
      <c r="D1216">
        <v>1.9570000000000001</v>
      </c>
      <c r="E1216">
        <v>2.0870000000000002</v>
      </c>
      <c r="F1216">
        <v>1.9570000000000001</v>
      </c>
    </row>
    <row r="1217" spans="1:6" x14ac:dyDescent="0.4">
      <c r="A1217">
        <v>12150</v>
      </c>
      <c r="B1217">
        <v>-0.22120999999999999</v>
      </c>
      <c r="C1217">
        <v>-1E-4</v>
      </c>
      <c r="D1217">
        <v>2.0019999999999998</v>
      </c>
      <c r="E1217">
        <v>1.996</v>
      </c>
      <c r="F1217">
        <v>2.0019999999999998</v>
      </c>
    </row>
    <row r="1218" spans="1:6" x14ac:dyDescent="0.4">
      <c r="A1218">
        <v>12160</v>
      </c>
      <c r="B1218">
        <v>-0.22070999999999999</v>
      </c>
      <c r="C1218">
        <v>-2.1000000000000001E-4</v>
      </c>
      <c r="D1218">
        <v>1.988</v>
      </c>
      <c r="E1218">
        <v>2.024</v>
      </c>
      <c r="F1218">
        <v>1.988</v>
      </c>
    </row>
    <row r="1219" spans="1:6" x14ac:dyDescent="0.4">
      <c r="A1219">
        <v>12170</v>
      </c>
      <c r="B1219">
        <v>-0.22095000000000001</v>
      </c>
      <c r="C1219">
        <v>-4.4000000000000002E-4</v>
      </c>
      <c r="D1219">
        <v>2.0630000000000002</v>
      </c>
      <c r="E1219">
        <v>1.873</v>
      </c>
      <c r="F1219">
        <v>2.0630000000000002</v>
      </c>
    </row>
    <row r="1220" spans="1:6" x14ac:dyDescent="0.4">
      <c r="A1220">
        <v>12180</v>
      </c>
      <c r="B1220">
        <v>-0.22086</v>
      </c>
      <c r="C1220">
        <v>1.8000000000000001E-4</v>
      </c>
      <c r="D1220">
        <v>2.0049999999999999</v>
      </c>
      <c r="E1220">
        <v>1.9910000000000001</v>
      </c>
      <c r="F1220">
        <v>2.0049999999999999</v>
      </c>
    </row>
    <row r="1221" spans="1:6" x14ac:dyDescent="0.4">
      <c r="A1221">
        <v>12190</v>
      </c>
      <c r="B1221">
        <v>-0.22128999999999999</v>
      </c>
      <c r="C1221">
        <v>-3.3E-4</v>
      </c>
      <c r="D1221">
        <v>1.9139999999999999</v>
      </c>
      <c r="E1221">
        <v>2.1720000000000002</v>
      </c>
      <c r="F1221">
        <v>1.9139999999999999</v>
      </c>
    </row>
    <row r="1222" spans="1:6" x14ac:dyDescent="0.4">
      <c r="A1222">
        <v>12200</v>
      </c>
      <c r="B1222">
        <v>-0.22158</v>
      </c>
      <c r="C1222">
        <v>-2.7E-4</v>
      </c>
      <c r="D1222">
        <v>1.99</v>
      </c>
      <c r="E1222">
        <v>2.0190000000000001</v>
      </c>
      <c r="F1222">
        <v>1.99</v>
      </c>
    </row>
    <row r="1223" spans="1:6" x14ac:dyDescent="0.4">
      <c r="A1223">
        <v>12210</v>
      </c>
      <c r="B1223">
        <v>-0.22114</v>
      </c>
      <c r="C1223">
        <v>3.1E-4</v>
      </c>
      <c r="D1223">
        <v>1.9279999999999999</v>
      </c>
      <c r="E1223">
        <v>2.1440000000000001</v>
      </c>
      <c r="F1223">
        <v>1.9279999999999999</v>
      </c>
    </row>
    <row r="1224" spans="1:6" x14ac:dyDescent="0.4">
      <c r="A1224">
        <v>12220</v>
      </c>
      <c r="B1224">
        <v>-0.22098000000000001</v>
      </c>
      <c r="C1224">
        <v>-2.7E-4</v>
      </c>
      <c r="D1224">
        <v>2.0030000000000001</v>
      </c>
      <c r="E1224">
        <v>1.9950000000000001</v>
      </c>
      <c r="F1224">
        <v>2.0030000000000001</v>
      </c>
    </row>
    <row r="1225" spans="1:6" x14ac:dyDescent="0.4">
      <c r="A1225">
        <v>12230</v>
      </c>
      <c r="B1225">
        <v>-0.22076000000000001</v>
      </c>
      <c r="C1225">
        <v>9.1E-4</v>
      </c>
      <c r="D1225">
        <v>1.9530000000000001</v>
      </c>
      <c r="E1225">
        <v>2.0939999999999999</v>
      </c>
      <c r="F1225">
        <v>1.9530000000000001</v>
      </c>
    </row>
    <row r="1226" spans="1:6" x14ac:dyDescent="0.4">
      <c r="A1226">
        <v>12240</v>
      </c>
      <c r="B1226">
        <v>-0.21983</v>
      </c>
      <c r="C1226">
        <v>2.81E-3</v>
      </c>
      <c r="D1226">
        <v>2.0009999999999999</v>
      </c>
      <c r="E1226">
        <v>1.9970000000000001</v>
      </c>
      <c r="F1226">
        <v>2.0009999999999999</v>
      </c>
    </row>
    <row r="1227" spans="1:6" x14ac:dyDescent="0.4">
      <c r="A1227">
        <v>12250</v>
      </c>
      <c r="B1227">
        <v>-0.22031000000000001</v>
      </c>
      <c r="C1227">
        <v>5.1999999999999995E-4</v>
      </c>
      <c r="D1227">
        <v>2.0219999999999998</v>
      </c>
      <c r="E1227">
        <v>1.9570000000000001</v>
      </c>
      <c r="F1227">
        <v>2.0219999999999998</v>
      </c>
    </row>
    <row r="1228" spans="1:6" x14ac:dyDescent="0.4">
      <c r="A1228">
        <v>12260</v>
      </c>
      <c r="B1228">
        <v>-0.22073999999999999</v>
      </c>
      <c r="C1228">
        <v>-8.0000000000000007E-5</v>
      </c>
      <c r="D1228">
        <v>2.0030000000000001</v>
      </c>
      <c r="E1228">
        <v>1.9930000000000001</v>
      </c>
      <c r="F1228">
        <v>2.0030000000000001</v>
      </c>
    </row>
    <row r="1229" spans="1:6" x14ac:dyDescent="0.4">
      <c r="A1229">
        <v>12270</v>
      </c>
      <c r="B1229">
        <v>-0.22040999999999999</v>
      </c>
      <c r="C1229">
        <v>3.6000000000000002E-4</v>
      </c>
      <c r="D1229">
        <v>1.9810000000000001</v>
      </c>
      <c r="E1229">
        <v>2.0390000000000001</v>
      </c>
      <c r="F1229">
        <v>1.9810000000000001</v>
      </c>
    </row>
    <row r="1230" spans="1:6" x14ac:dyDescent="0.4">
      <c r="A1230">
        <v>12280</v>
      </c>
      <c r="B1230">
        <v>-0.22078</v>
      </c>
      <c r="C1230">
        <v>-8.7000000000000001E-4</v>
      </c>
      <c r="D1230">
        <v>1.988</v>
      </c>
      <c r="E1230">
        <v>2.0249999999999999</v>
      </c>
      <c r="F1230">
        <v>1.988</v>
      </c>
    </row>
    <row r="1231" spans="1:6" x14ac:dyDescent="0.4">
      <c r="A1231">
        <v>12290</v>
      </c>
      <c r="B1231">
        <v>-0.22083</v>
      </c>
      <c r="C1231">
        <v>1.0200000000000001E-3</v>
      </c>
      <c r="D1231">
        <v>2.0150000000000001</v>
      </c>
      <c r="E1231">
        <v>1.97</v>
      </c>
      <c r="F1231">
        <v>2.0150000000000001</v>
      </c>
    </row>
    <row r="1232" spans="1:6" x14ac:dyDescent="0.4">
      <c r="A1232">
        <v>12300</v>
      </c>
      <c r="B1232">
        <v>-0.22128999999999999</v>
      </c>
      <c r="C1232">
        <v>1.2099999999999999E-3</v>
      </c>
      <c r="D1232">
        <v>2.0579999999999998</v>
      </c>
      <c r="E1232">
        <v>1.883</v>
      </c>
      <c r="F1232">
        <v>2.0579999999999998</v>
      </c>
    </row>
    <row r="1233" spans="1:6" x14ac:dyDescent="0.4">
      <c r="A1233">
        <v>12310</v>
      </c>
      <c r="B1233">
        <v>-0.22139</v>
      </c>
      <c r="C1233">
        <v>-4.2000000000000002E-4</v>
      </c>
      <c r="D1233">
        <v>2.0350000000000001</v>
      </c>
      <c r="E1233">
        <v>1.929</v>
      </c>
      <c r="F1233">
        <v>2.0350000000000001</v>
      </c>
    </row>
    <row r="1234" spans="1:6" x14ac:dyDescent="0.4">
      <c r="A1234">
        <v>12320</v>
      </c>
      <c r="B1234">
        <v>-0.22162000000000001</v>
      </c>
      <c r="C1234">
        <v>-1.32E-3</v>
      </c>
      <c r="D1234">
        <v>1.9419999999999999</v>
      </c>
      <c r="E1234">
        <v>2.1160000000000001</v>
      </c>
      <c r="F1234">
        <v>1.9419999999999999</v>
      </c>
    </row>
    <row r="1235" spans="1:6" x14ac:dyDescent="0.4">
      <c r="A1235">
        <v>12330</v>
      </c>
      <c r="B1235">
        <v>-0.22145000000000001</v>
      </c>
      <c r="C1235">
        <v>-2.9E-4</v>
      </c>
      <c r="D1235">
        <v>1.998</v>
      </c>
      <c r="E1235">
        <v>2.0030000000000001</v>
      </c>
      <c r="F1235">
        <v>1.998</v>
      </c>
    </row>
    <row r="1236" spans="1:6" x14ac:dyDescent="0.4">
      <c r="A1236">
        <v>12340</v>
      </c>
      <c r="B1236">
        <v>-0.22020999999999999</v>
      </c>
      <c r="C1236">
        <v>-9.7999999999999997E-4</v>
      </c>
      <c r="D1236">
        <v>2.0579999999999998</v>
      </c>
      <c r="E1236">
        <v>1.885</v>
      </c>
      <c r="F1236">
        <v>2.0579999999999998</v>
      </c>
    </row>
    <row r="1237" spans="1:6" x14ac:dyDescent="0.4">
      <c r="A1237">
        <v>12350</v>
      </c>
      <c r="B1237">
        <v>-0.22092000000000001</v>
      </c>
      <c r="C1237">
        <v>5.6999999999999998E-4</v>
      </c>
      <c r="D1237">
        <v>2.0960000000000001</v>
      </c>
      <c r="E1237">
        <v>1.8080000000000001</v>
      </c>
      <c r="F1237">
        <v>2.0960000000000001</v>
      </c>
    </row>
    <row r="1238" spans="1:6" x14ac:dyDescent="0.4">
      <c r="A1238">
        <v>12360</v>
      </c>
      <c r="B1238">
        <v>-0.22162999999999999</v>
      </c>
      <c r="C1238">
        <v>-8.0000000000000004E-4</v>
      </c>
      <c r="D1238">
        <v>2.0419999999999998</v>
      </c>
      <c r="E1238">
        <v>1.917</v>
      </c>
      <c r="F1238">
        <v>2.0419999999999998</v>
      </c>
    </row>
    <row r="1239" spans="1:6" x14ac:dyDescent="0.4">
      <c r="A1239">
        <v>12370</v>
      </c>
      <c r="B1239">
        <v>-0.22115000000000001</v>
      </c>
      <c r="C1239">
        <v>-1.1E-4</v>
      </c>
      <c r="D1239">
        <v>1.97</v>
      </c>
      <c r="E1239">
        <v>2.0590000000000002</v>
      </c>
      <c r="F1239">
        <v>1.97</v>
      </c>
    </row>
    <row r="1240" spans="1:6" x14ac:dyDescent="0.4">
      <c r="A1240">
        <v>12380</v>
      </c>
      <c r="B1240">
        <v>-0.22098999999999999</v>
      </c>
      <c r="C1240">
        <v>1.2999999999999999E-4</v>
      </c>
      <c r="D1240">
        <v>2.0089999999999999</v>
      </c>
      <c r="E1240">
        <v>1.982</v>
      </c>
      <c r="F1240">
        <v>2.0089999999999999</v>
      </c>
    </row>
    <row r="1241" spans="1:6" x14ac:dyDescent="0.4">
      <c r="A1241">
        <v>12390</v>
      </c>
      <c r="B1241">
        <v>-0.22141</v>
      </c>
      <c r="C1241">
        <v>-2.5000000000000001E-4</v>
      </c>
      <c r="D1241">
        <v>1.9550000000000001</v>
      </c>
      <c r="E1241">
        <v>2.089</v>
      </c>
      <c r="F1241">
        <v>1.9550000000000001</v>
      </c>
    </row>
    <row r="1242" spans="1:6" x14ac:dyDescent="0.4">
      <c r="A1242">
        <v>12400</v>
      </c>
      <c r="B1242">
        <v>-0.22117999999999999</v>
      </c>
      <c r="C1242">
        <v>2.5000000000000001E-4</v>
      </c>
      <c r="D1242">
        <v>2.0350000000000001</v>
      </c>
      <c r="E1242">
        <v>1.93</v>
      </c>
      <c r="F1242">
        <v>2.0350000000000001</v>
      </c>
    </row>
    <row r="1243" spans="1:6" x14ac:dyDescent="0.4">
      <c r="A1243">
        <v>12410</v>
      </c>
      <c r="B1243">
        <v>-0.22073999999999999</v>
      </c>
      <c r="C1243">
        <v>-5.5999999999999995E-4</v>
      </c>
      <c r="D1243">
        <v>1.9379999999999999</v>
      </c>
      <c r="E1243">
        <v>2.1240000000000001</v>
      </c>
      <c r="F1243">
        <v>1.9379999999999999</v>
      </c>
    </row>
    <row r="1244" spans="1:6" x14ac:dyDescent="0.4">
      <c r="A1244">
        <v>12420</v>
      </c>
      <c r="B1244">
        <v>-0.22115000000000001</v>
      </c>
      <c r="C1244">
        <v>2.9E-4</v>
      </c>
      <c r="D1244">
        <v>2.0019999999999998</v>
      </c>
      <c r="E1244">
        <v>1.996</v>
      </c>
      <c r="F1244">
        <v>2.0019999999999998</v>
      </c>
    </row>
    <row r="1245" spans="1:6" x14ac:dyDescent="0.4">
      <c r="A1245">
        <v>12430</v>
      </c>
      <c r="B1245">
        <v>-0.2213</v>
      </c>
      <c r="C1245">
        <v>-7.5000000000000002E-4</v>
      </c>
      <c r="D1245">
        <v>2.0169999999999999</v>
      </c>
      <c r="E1245">
        <v>1.9670000000000001</v>
      </c>
      <c r="F1245">
        <v>2.0169999999999999</v>
      </c>
    </row>
    <row r="1246" spans="1:6" x14ac:dyDescent="0.4">
      <c r="A1246">
        <v>12440</v>
      </c>
      <c r="B1246">
        <v>-0.21795</v>
      </c>
      <c r="C1246">
        <v>-3.1099999999999999E-3</v>
      </c>
      <c r="D1246">
        <v>1.91</v>
      </c>
      <c r="E1246">
        <v>2.1789999999999998</v>
      </c>
      <c r="F1246">
        <v>1.91</v>
      </c>
    </row>
    <row r="1247" spans="1:6" x14ac:dyDescent="0.4">
      <c r="A1247">
        <v>12450</v>
      </c>
      <c r="B1247">
        <v>-0.22001999999999999</v>
      </c>
      <c r="C1247">
        <v>-6.7000000000000002E-4</v>
      </c>
      <c r="D1247">
        <v>2.0419999999999998</v>
      </c>
      <c r="E1247">
        <v>1.9159999999999999</v>
      </c>
      <c r="F1247">
        <v>2.0419999999999998</v>
      </c>
    </row>
    <row r="1248" spans="1:6" x14ac:dyDescent="0.4">
      <c r="A1248">
        <v>12460</v>
      </c>
      <c r="B1248">
        <v>-0.22094</v>
      </c>
      <c r="C1248">
        <v>-1.2E-4</v>
      </c>
      <c r="D1248">
        <v>1.992</v>
      </c>
      <c r="E1248">
        <v>2.016</v>
      </c>
      <c r="F1248">
        <v>1.992</v>
      </c>
    </row>
    <row r="1249" spans="1:6" x14ac:dyDescent="0.4">
      <c r="A1249">
        <v>12470</v>
      </c>
      <c r="B1249">
        <v>-0.22051000000000001</v>
      </c>
      <c r="C1249">
        <v>-3.5E-4</v>
      </c>
      <c r="D1249">
        <v>2.008</v>
      </c>
      <c r="E1249">
        <v>1.9850000000000001</v>
      </c>
      <c r="F1249">
        <v>2.008</v>
      </c>
    </row>
    <row r="1250" spans="1:6" x14ac:dyDescent="0.4">
      <c r="A1250">
        <v>12480</v>
      </c>
      <c r="B1250">
        <v>-0.22111</v>
      </c>
      <c r="C1250">
        <v>2.4000000000000001E-4</v>
      </c>
      <c r="D1250">
        <v>2.004</v>
      </c>
      <c r="E1250">
        <v>1.992</v>
      </c>
      <c r="F1250">
        <v>2.004</v>
      </c>
    </row>
    <row r="1251" spans="1:6" x14ac:dyDescent="0.4">
      <c r="A1251">
        <v>12490</v>
      </c>
      <c r="B1251">
        <v>-0.22116</v>
      </c>
      <c r="C1251">
        <v>2.9999999999999997E-4</v>
      </c>
      <c r="D1251">
        <v>2.0470000000000002</v>
      </c>
      <c r="E1251">
        <v>1.905</v>
      </c>
      <c r="F1251">
        <v>2.0470000000000002</v>
      </c>
    </row>
    <row r="1252" spans="1:6" x14ac:dyDescent="0.4">
      <c r="A1252">
        <v>12500</v>
      </c>
      <c r="B1252">
        <v>-0.22334999999999999</v>
      </c>
      <c r="C1252">
        <v>-2.5799999999999998E-3</v>
      </c>
      <c r="D1252">
        <v>2.048</v>
      </c>
      <c r="E1252">
        <v>1.903</v>
      </c>
      <c r="F1252">
        <v>2.048</v>
      </c>
    </row>
    <row r="1253" spans="1:6" x14ac:dyDescent="0.4">
      <c r="A1253">
        <v>12510</v>
      </c>
      <c r="B1253">
        <v>-0.22073000000000001</v>
      </c>
      <c r="C1253">
        <v>-2.3000000000000001E-4</v>
      </c>
      <c r="D1253">
        <v>2.0139999999999998</v>
      </c>
      <c r="E1253">
        <v>1.972</v>
      </c>
      <c r="F1253">
        <v>2.0139999999999998</v>
      </c>
    </row>
    <row r="1254" spans="1:6" x14ac:dyDescent="0.4">
      <c r="A1254">
        <v>12520</v>
      </c>
      <c r="B1254">
        <v>-0.22078999999999999</v>
      </c>
      <c r="C1254">
        <v>8.9999999999999998E-4</v>
      </c>
      <c r="D1254">
        <v>1.9950000000000001</v>
      </c>
      <c r="E1254">
        <v>2.0099999999999998</v>
      </c>
      <c r="F1254">
        <v>1.9950000000000001</v>
      </c>
    </row>
    <row r="1255" spans="1:6" x14ac:dyDescent="0.4">
      <c r="A1255">
        <v>12530</v>
      </c>
      <c r="B1255">
        <v>-0.22117000000000001</v>
      </c>
      <c r="C1255">
        <v>-3.3E-4</v>
      </c>
      <c r="D1255">
        <v>1.9650000000000001</v>
      </c>
      <c r="E1255">
        <v>2.0699999999999998</v>
      </c>
      <c r="F1255">
        <v>1.9650000000000001</v>
      </c>
    </row>
    <row r="1256" spans="1:6" x14ac:dyDescent="0.4">
      <c r="A1256">
        <v>12540</v>
      </c>
      <c r="B1256">
        <v>-0.22117999999999999</v>
      </c>
      <c r="C1256">
        <v>-2.1000000000000001E-4</v>
      </c>
      <c r="D1256">
        <v>2.032</v>
      </c>
      <c r="E1256">
        <v>1.9359999999999999</v>
      </c>
      <c r="F1256">
        <v>2.032</v>
      </c>
    </row>
    <row r="1257" spans="1:6" x14ac:dyDescent="0.4">
      <c r="A1257">
        <v>12550</v>
      </c>
      <c r="B1257">
        <v>-0.22106000000000001</v>
      </c>
      <c r="C1257">
        <v>3.6999999999999999E-4</v>
      </c>
      <c r="D1257">
        <v>2.0489999999999999</v>
      </c>
      <c r="E1257">
        <v>1.9019999999999999</v>
      </c>
      <c r="F1257">
        <v>2.0489999999999999</v>
      </c>
    </row>
    <row r="1258" spans="1:6" x14ac:dyDescent="0.4">
      <c r="A1258">
        <v>12560</v>
      </c>
      <c r="B1258">
        <v>-0.22111</v>
      </c>
      <c r="C1258">
        <v>-5.0000000000000001E-4</v>
      </c>
      <c r="D1258">
        <v>1.94</v>
      </c>
      <c r="E1258">
        <v>2.121</v>
      </c>
      <c r="F1258">
        <v>1.94</v>
      </c>
    </row>
    <row r="1259" spans="1:6" x14ac:dyDescent="0.4">
      <c r="A1259">
        <v>12570</v>
      </c>
      <c r="B1259">
        <v>-0.22155</v>
      </c>
      <c r="C1259">
        <v>-1.5299999999999999E-3</v>
      </c>
      <c r="D1259">
        <v>1.9730000000000001</v>
      </c>
      <c r="E1259">
        <v>2.0529999999999999</v>
      </c>
      <c r="F1259">
        <v>1.9730000000000001</v>
      </c>
    </row>
    <row r="1260" spans="1:6" x14ac:dyDescent="0.4">
      <c r="A1260">
        <v>12580</v>
      </c>
      <c r="B1260">
        <v>-0.22122</v>
      </c>
      <c r="C1260">
        <v>-1.4999999999999999E-4</v>
      </c>
      <c r="D1260">
        <v>2.012</v>
      </c>
      <c r="E1260">
        <v>1.976</v>
      </c>
      <c r="F1260">
        <v>2.012</v>
      </c>
    </row>
    <row r="1261" spans="1:6" x14ac:dyDescent="0.4">
      <c r="A1261">
        <v>12590</v>
      </c>
      <c r="B1261">
        <v>-0.22126000000000001</v>
      </c>
      <c r="C1261">
        <v>-2.0000000000000002E-5</v>
      </c>
      <c r="D1261">
        <v>1.9910000000000001</v>
      </c>
      <c r="E1261">
        <v>2.0179999999999998</v>
      </c>
      <c r="F1261">
        <v>1.9910000000000001</v>
      </c>
    </row>
    <row r="1262" spans="1:6" x14ac:dyDescent="0.4">
      <c r="A1262">
        <v>12600</v>
      </c>
      <c r="B1262">
        <v>-0.22109000000000001</v>
      </c>
      <c r="C1262">
        <v>-1.15E-3</v>
      </c>
      <c r="D1262">
        <v>1.958</v>
      </c>
      <c r="E1262">
        <v>2.0830000000000002</v>
      </c>
      <c r="F1262">
        <v>1.958</v>
      </c>
    </row>
    <row r="1263" spans="1:6" x14ac:dyDescent="0.4">
      <c r="A1263">
        <v>12610</v>
      </c>
      <c r="B1263">
        <v>-0.22142000000000001</v>
      </c>
      <c r="C1263">
        <v>-3.5E-4</v>
      </c>
      <c r="D1263">
        <v>1.982</v>
      </c>
      <c r="E1263">
        <v>2.036</v>
      </c>
      <c r="F1263">
        <v>1.982</v>
      </c>
    </row>
    <row r="1264" spans="1:6" x14ac:dyDescent="0.4">
      <c r="A1264">
        <v>12620</v>
      </c>
      <c r="B1264">
        <v>-0.22119</v>
      </c>
      <c r="C1264">
        <v>-2.3000000000000001E-4</v>
      </c>
      <c r="D1264">
        <v>2.0409999999999999</v>
      </c>
      <c r="E1264">
        <v>1.9179999999999999</v>
      </c>
      <c r="F1264">
        <v>2.0409999999999999</v>
      </c>
    </row>
    <row r="1265" spans="1:6" x14ac:dyDescent="0.4">
      <c r="A1265">
        <v>12630</v>
      </c>
      <c r="B1265">
        <v>-0.22109999999999999</v>
      </c>
      <c r="C1265">
        <v>1.06E-3</v>
      </c>
      <c r="D1265">
        <v>2.0790000000000002</v>
      </c>
      <c r="E1265">
        <v>1.8420000000000001</v>
      </c>
      <c r="F1265">
        <v>2.0790000000000002</v>
      </c>
    </row>
    <row r="1266" spans="1:6" x14ac:dyDescent="0.4">
      <c r="A1266">
        <v>12640</v>
      </c>
      <c r="B1266">
        <v>-0.22145000000000001</v>
      </c>
      <c r="C1266">
        <v>-2.7999999999999998E-4</v>
      </c>
      <c r="D1266">
        <v>2.0329999999999999</v>
      </c>
      <c r="E1266">
        <v>1.9339999999999999</v>
      </c>
      <c r="F1266">
        <v>2.0329999999999999</v>
      </c>
    </row>
    <row r="1267" spans="1:6" x14ac:dyDescent="0.4">
      <c r="A1267">
        <v>12650</v>
      </c>
      <c r="B1267">
        <v>-0.22137000000000001</v>
      </c>
      <c r="C1267">
        <v>-3.8999999999999999E-4</v>
      </c>
      <c r="D1267">
        <v>1.97</v>
      </c>
      <c r="E1267">
        <v>2.0609999999999999</v>
      </c>
      <c r="F1267">
        <v>1.97</v>
      </c>
    </row>
    <row r="1268" spans="1:6" x14ac:dyDescent="0.4">
      <c r="A1268">
        <v>12660</v>
      </c>
      <c r="B1268">
        <v>-0.22112999999999999</v>
      </c>
      <c r="C1268">
        <v>-3.4000000000000002E-4</v>
      </c>
      <c r="D1268">
        <v>2.0350000000000001</v>
      </c>
      <c r="E1268">
        <v>1.93</v>
      </c>
      <c r="F1268">
        <v>2.0350000000000001</v>
      </c>
    </row>
    <row r="1269" spans="1:6" x14ac:dyDescent="0.4">
      <c r="A1269">
        <v>12670</v>
      </c>
      <c r="B1269">
        <v>-0.22125</v>
      </c>
      <c r="C1269">
        <v>4.0999999999999999E-4</v>
      </c>
      <c r="D1269">
        <v>2.004</v>
      </c>
      <c r="E1269">
        <v>1.9930000000000001</v>
      </c>
      <c r="F1269">
        <v>2.004</v>
      </c>
    </row>
    <row r="1270" spans="1:6" x14ac:dyDescent="0.4">
      <c r="A1270">
        <v>12680</v>
      </c>
      <c r="B1270">
        <v>-0.22151000000000001</v>
      </c>
      <c r="C1270">
        <v>-1.6000000000000001E-4</v>
      </c>
      <c r="D1270">
        <v>1.9570000000000001</v>
      </c>
      <c r="E1270">
        <v>2.0859999999999999</v>
      </c>
      <c r="F1270">
        <v>1.9570000000000001</v>
      </c>
    </row>
    <row r="1271" spans="1:6" x14ac:dyDescent="0.4">
      <c r="A1271">
        <v>12690</v>
      </c>
      <c r="B1271">
        <v>-0.22112000000000001</v>
      </c>
      <c r="C1271">
        <v>2.0000000000000002E-5</v>
      </c>
      <c r="D1271">
        <v>1.974</v>
      </c>
      <c r="E1271">
        <v>2.0510000000000002</v>
      </c>
      <c r="F1271">
        <v>1.974</v>
      </c>
    </row>
    <row r="1272" spans="1:6" x14ac:dyDescent="0.4">
      <c r="A1272">
        <v>12700</v>
      </c>
      <c r="B1272">
        <v>-0.22131999999999999</v>
      </c>
      <c r="C1272">
        <v>-4.2999999999999999E-4</v>
      </c>
      <c r="D1272">
        <v>1.962</v>
      </c>
      <c r="E1272">
        <v>2.0760000000000001</v>
      </c>
      <c r="F1272">
        <v>1.962</v>
      </c>
    </row>
    <row r="1273" spans="1:6" x14ac:dyDescent="0.4">
      <c r="A1273">
        <v>12710</v>
      </c>
      <c r="B1273">
        <v>-0.22103999999999999</v>
      </c>
      <c r="C1273">
        <v>2.5000000000000001E-4</v>
      </c>
      <c r="D1273">
        <v>2.0009999999999999</v>
      </c>
      <c r="E1273">
        <v>1.998</v>
      </c>
      <c r="F1273">
        <v>2.0009999999999999</v>
      </c>
    </row>
    <row r="1274" spans="1:6" x14ac:dyDescent="0.4">
      <c r="A1274">
        <v>12720</v>
      </c>
      <c r="B1274">
        <v>-0.22103</v>
      </c>
      <c r="C1274">
        <v>-6.0000000000000002E-5</v>
      </c>
      <c r="D1274">
        <v>1.9850000000000001</v>
      </c>
      <c r="E1274">
        <v>2.0289999999999999</v>
      </c>
      <c r="F1274">
        <v>1.9850000000000001</v>
      </c>
    </row>
    <row r="1275" spans="1:6" x14ac:dyDescent="0.4">
      <c r="A1275">
        <v>12730</v>
      </c>
      <c r="B1275">
        <v>-0.22145999999999999</v>
      </c>
      <c r="C1275">
        <v>-4.2999999999999999E-4</v>
      </c>
      <c r="D1275">
        <v>2.024</v>
      </c>
      <c r="E1275">
        <v>1.9510000000000001</v>
      </c>
      <c r="F1275">
        <v>2.024</v>
      </c>
    </row>
    <row r="1276" spans="1:6" x14ac:dyDescent="0.4">
      <c r="A1276">
        <v>12740</v>
      </c>
      <c r="B1276">
        <v>-0.22197</v>
      </c>
      <c r="C1276">
        <v>-5.1999999999999995E-4</v>
      </c>
      <c r="D1276">
        <v>1.9890000000000001</v>
      </c>
      <c r="E1276">
        <v>2.0230000000000001</v>
      </c>
      <c r="F1276">
        <v>1.9890000000000001</v>
      </c>
    </row>
    <row r="1277" spans="1:6" x14ac:dyDescent="0.4">
      <c r="A1277">
        <v>12750</v>
      </c>
      <c r="B1277">
        <v>-0.22053</v>
      </c>
      <c r="C1277">
        <v>2.4000000000000001E-4</v>
      </c>
      <c r="D1277">
        <v>1.958</v>
      </c>
      <c r="E1277">
        <v>2.0830000000000002</v>
      </c>
      <c r="F1277">
        <v>1.958</v>
      </c>
    </row>
    <row r="1278" spans="1:6" x14ac:dyDescent="0.4">
      <c r="A1278">
        <v>12760</v>
      </c>
      <c r="B1278">
        <v>-0.22044</v>
      </c>
      <c r="C1278">
        <v>-2.4000000000000001E-4</v>
      </c>
      <c r="D1278">
        <v>1.9330000000000001</v>
      </c>
      <c r="E1278">
        <v>2.1349999999999998</v>
      </c>
      <c r="F1278">
        <v>1.9330000000000001</v>
      </c>
    </row>
    <row r="1279" spans="1:6" x14ac:dyDescent="0.4">
      <c r="A1279">
        <v>12770</v>
      </c>
      <c r="B1279">
        <v>-0.22095999999999999</v>
      </c>
      <c r="C1279">
        <v>3.8999999999999999E-4</v>
      </c>
      <c r="D1279">
        <v>1.917</v>
      </c>
      <c r="E1279">
        <v>2.165</v>
      </c>
      <c r="F1279">
        <v>1.917</v>
      </c>
    </row>
    <row r="1280" spans="1:6" x14ac:dyDescent="0.4">
      <c r="A1280">
        <v>12780</v>
      </c>
      <c r="B1280">
        <v>-0.22095000000000001</v>
      </c>
      <c r="C1280">
        <v>5.4000000000000001E-4</v>
      </c>
      <c r="D1280">
        <v>1.974</v>
      </c>
      <c r="E1280">
        <v>2.052</v>
      </c>
      <c r="F1280">
        <v>1.974</v>
      </c>
    </row>
    <row r="1281" spans="1:6" x14ac:dyDescent="0.4">
      <c r="A1281">
        <v>12790</v>
      </c>
      <c r="B1281">
        <v>-0.22128</v>
      </c>
      <c r="C1281">
        <v>5.5000000000000003E-4</v>
      </c>
      <c r="D1281">
        <v>2.0289999999999999</v>
      </c>
      <c r="E1281">
        <v>1.9430000000000001</v>
      </c>
      <c r="F1281">
        <v>2.0289999999999999</v>
      </c>
    </row>
    <row r="1282" spans="1:6" x14ac:dyDescent="0.4">
      <c r="A1282">
        <v>12800</v>
      </c>
      <c r="B1282">
        <v>-0.22116</v>
      </c>
      <c r="C1282">
        <v>-1E-4</v>
      </c>
      <c r="D1282">
        <v>1.9570000000000001</v>
      </c>
      <c r="E1282">
        <v>2.0859999999999999</v>
      </c>
      <c r="F1282">
        <v>1.9570000000000001</v>
      </c>
    </row>
    <row r="1283" spans="1:6" x14ac:dyDescent="0.4">
      <c r="A1283">
        <v>12810</v>
      </c>
      <c r="B1283">
        <v>-0.22109000000000001</v>
      </c>
      <c r="C1283">
        <v>1.6000000000000001E-4</v>
      </c>
      <c r="D1283">
        <v>1.972</v>
      </c>
      <c r="E1283">
        <v>2.056</v>
      </c>
      <c r="F1283">
        <v>1.972</v>
      </c>
    </row>
    <row r="1284" spans="1:6" x14ac:dyDescent="0.4">
      <c r="A1284">
        <v>12820</v>
      </c>
      <c r="B1284">
        <v>-0.22155</v>
      </c>
      <c r="C1284">
        <v>-2.3000000000000001E-4</v>
      </c>
      <c r="D1284">
        <v>2.0379999999999998</v>
      </c>
      <c r="E1284">
        <v>1.925</v>
      </c>
      <c r="F1284">
        <v>2.0379999999999998</v>
      </c>
    </row>
    <row r="1285" spans="1:6" x14ac:dyDescent="0.4">
      <c r="A1285">
        <v>12830</v>
      </c>
      <c r="B1285">
        <v>-0.22090000000000001</v>
      </c>
      <c r="C1285">
        <v>2.5000000000000001E-4</v>
      </c>
      <c r="D1285">
        <v>1.9419999999999999</v>
      </c>
      <c r="E1285">
        <v>2.117</v>
      </c>
      <c r="F1285">
        <v>1.9419999999999999</v>
      </c>
    </row>
    <row r="1286" spans="1:6" x14ac:dyDescent="0.4">
      <c r="A1286">
        <v>12840</v>
      </c>
      <c r="B1286">
        <v>-0.22098999999999999</v>
      </c>
      <c r="C1286">
        <v>-1.6000000000000001E-4</v>
      </c>
      <c r="D1286">
        <v>1.9670000000000001</v>
      </c>
      <c r="E1286">
        <v>2.0659999999999998</v>
      </c>
      <c r="F1286">
        <v>1.9670000000000001</v>
      </c>
    </row>
    <row r="1287" spans="1:6" x14ac:dyDescent="0.4">
      <c r="A1287">
        <v>12850</v>
      </c>
      <c r="B1287">
        <v>-0.22097</v>
      </c>
      <c r="C1287">
        <v>4.0000000000000002E-4</v>
      </c>
      <c r="D1287">
        <v>1.9910000000000001</v>
      </c>
      <c r="E1287">
        <v>2.0190000000000001</v>
      </c>
      <c r="F1287">
        <v>1.9910000000000001</v>
      </c>
    </row>
    <row r="1288" spans="1:6" x14ac:dyDescent="0.4">
      <c r="A1288">
        <v>12860</v>
      </c>
      <c r="B1288">
        <v>-0.22087000000000001</v>
      </c>
      <c r="C1288">
        <v>1.1E-4</v>
      </c>
      <c r="D1288">
        <v>2</v>
      </c>
      <c r="E1288">
        <v>2</v>
      </c>
      <c r="F1288">
        <v>2</v>
      </c>
    </row>
    <row r="1289" spans="1:6" x14ac:dyDescent="0.4">
      <c r="A1289">
        <v>12870</v>
      </c>
      <c r="B1289">
        <v>-0.22128</v>
      </c>
      <c r="C1289">
        <v>1.1E-4</v>
      </c>
      <c r="D1289">
        <v>2.0569999999999999</v>
      </c>
      <c r="E1289">
        <v>1.8859999999999999</v>
      </c>
      <c r="F1289">
        <v>2.0569999999999999</v>
      </c>
    </row>
    <row r="1290" spans="1:6" x14ac:dyDescent="0.4">
      <c r="A1290">
        <v>12880</v>
      </c>
      <c r="B1290">
        <v>-0.22116</v>
      </c>
      <c r="C1290">
        <v>4.6999999999999999E-4</v>
      </c>
      <c r="D1290">
        <v>2.056</v>
      </c>
      <c r="E1290">
        <v>1.8879999999999999</v>
      </c>
      <c r="F1290">
        <v>2.056</v>
      </c>
    </row>
    <row r="1291" spans="1:6" x14ac:dyDescent="0.4">
      <c r="A1291">
        <v>12890</v>
      </c>
      <c r="B1291">
        <v>-0.22128</v>
      </c>
      <c r="C1291">
        <v>-4.0000000000000003E-5</v>
      </c>
      <c r="D1291">
        <v>2.0910000000000002</v>
      </c>
      <c r="E1291">
        <v>1.819</v>
      </c>
      <c r="F1291">
        <v>2.0910000000000002</v>
      </c>
    </row>
    <row r="1292" spans="1:6" x14ac:dyDescent="0.4">
      <c r="A1292">
        <v>12900</v>
      </c>
      <c r="B1292">
        <v>-0.2213</v>
      </c>
      <c r="C1292">
        <v>6.0000000000000002E-5</v>
      </c>
      <c r="D1292">
        <v>1.956</v>
      </c>
      <c r="E1292">
        <v>2.089</v>
      </c>
      <c r="F1292">
        <v>1.956</v>
      </c>
    </row>
    <row r="1293" spans="1:6" x14ac:dyDescent="0.4">
      <c r="A1293">
        <v>12910</v>
      </c>
      <c r="B1293">
        <v>-0.22061</v>
      </c>
      <c r="C1293">
        <v>-1.6000000000000001E-4</v>
      </c>
      <c r="D1293">
        <v>2.0270000000000001</v>
      </c>
      <c r="E1293">
        <v>1.9470000000000001</v>
      </c>
      <c r="F1293">
        <v>2.0270000000000001</v>
      </c>
    </row>
    <row r="1294" spans="1:6" x14ac:dyDescent="0.4">
      <c r="A1294">
        <v>12920</v>
      </c>
      <c r="B1294">
        <v>-0.22081999999999999</v>
      </c>
      <c r="C1294">
        <v>6.4000000000000005E-4</v>
      </c>
      <c r="D1294">
        <v>2.0110000000000001</v>
      </c>
      <c r="E1294">
        <v>1.978</v>
      </c>
      <c r="F1294">
        <v>2.0110000000000001</v>
      </c>
    </row>
    <row r="1295" spans="1:6" x14ac:dyDescent="0.4">
      <c r="A1295">
        <v>12930</v>
      </c>
      <c r="B1295">
        <v>-0.22175</v>
      </c>
      <c r="C1295">
        <v>-3.2000000000000003E-4</v>
      </c>
      <c r="D1295">
        <v>2.0739999999999998</v>
      </c>
      <c r="E1295">
        <v>1.853</v>
      </c>
      <c r="F1295">
        <v>2.0739999999999998</v>
      </c>
    </row>
    <row r="1296" spans="1:6" x14ac:dyDescent="0.4">
      <c r="A1296">
        <v>12940</v>
      </c>
      <c r="B1296">
        <v>-0.22106999999999999</v>
      </c>
      <c r="C1296">
        <v>8.0000000000000004E-4</v>
      </c>
      <c r="D1296">
        <v>2.0129999999999999</v>
      </c>
      <c r="E1296">
        <v>1.9750000000000001</v>
      </c>
      <c r="F1296">
        <v>2.0129999999999999</v>
      </c>
    </row>
    <row r="1297" spans="1:6" x14ac:dyDescent="0.4">
      <c r="A1297">
        <v>12950</v>
      </c>
      <c r="B1297">
        <v>-0.22090000000000001</v>
      </c>
      <c r="C1297">
        <v>1.8000000000000001E-4</v>
      </c>
      <c r="D1297">
        <v>1.9970000000000001</v>
      </c>
      <c r="E1297">
        <v>2.0070000000000001</v>
      </c>
      <c r="F1297">
        <v>1.9970000000000001</v>
      </c>
    </row>
    <row r="1298" spans="1:6" x14ac:dyDescent="0.4">
      <c r="A1298">
        <v>12960</v>
      </c>
      <c r="B1298">
        <v>-0.22078</v>
      </c>
      <c r="C1298">
        <v>1.41E-3</v>
      </c>
      <c r="D1298">
        <v>1.9430000000000001</v>
      </c>
      <c r="E1298">
        <v>2.1150000000000002</v>
      </c>
      <c r="F1298">
        <v>1.9430000000000001</v>
      </c>
    </row>
    <row r="1299" spans="1:6" x14ac:dyDescent="0.4">
      <c r="A1299">
        <v>12970</v>
      </c>
      <c r="B1299">
        <v>-0.22103999999999999</v>
      </c>
      <c r="C1299">
        <v>-2.0000000000000002E-5</v>
      </c>
      <c r="D1299">
        <v>1.9830000000000001</v>
      </c>
      <c r="E1299">
        <v>2.0339999999999998</v>
      </c>
      <c r="F1299">
        <v>1.9830000000000001</v>
      </c>
    </row>
    <row r="1300" spans="1:6" x14ac:dyDescent="0.4">
      <c r="A1300">
        <v>12980</v>
      </c>
      <c r="B1300">
        <v>-0.22114</v>
      </c>
      <c r="C1300">
        <v>4.0999999999999999E-4</v>
      </c>
      <c r="D1300">
        <v>1.9910000000000001</v>
      </c>
      <c r="E1300">
        <v>2.0190000000000001</v>
      </c>
      <c r="F1300">
        <v>1.9910000000000001</v>
      </c>
    </row>
    <row r="1301" spans="1:6" x14ac:dyDescent="0.4">
      <c r="A1301">
        <v>12990</v>
      </c>
      <c r="B1301">
        <v>-0.22062999999999999</v>
      </c>
      <c r="C1301">
        <v>4.8999999999999998E-4</v>
      </c>
      <c r="D1301">
        <v>1.9179999999999999</v>
      </c>
      <c r="E1301">
        <v>2.1640000000000001</v>
      </c>
      <c r="F1301">
        <v>1.9179999999999999</v>
      </c>
    </row>
    <row r="1302" spans="1:6" x14ac:dyDescent="0.4">
      <c r="A1302">
        <v>13000</v>
      </c>
      <c r="B1302">
        <v>-0.22144</v>
      </c>
      <c r="C1302">
        <v>4.0000000000000002E-4</v>
      </c>
      <c r="D1302">
        <v>1.968</v>
      </c>
      <c r="E1302">
        <v>2.0649999999999999</v>
      </c>
      <c r="F1302">
        <v>1.968</v>
      </c>
    </row>
    <row r="1303" spans="1:6" x14ac:dyDescent="0.4">
      <c r="A1303">
        <v>13010</v>
      </c>
      <c r="B1303">
        <v>-0.22081000000000001</v>
      </c>
      <c r="C1303">
        <v>-7.5000000000000002E-4</v>
      </c>
      <c r="D1303">
        <v>2.0449999999999999</v>
      </c>
      <c r="E1303">
        <v>1.911</v>
      </c>
      <c r="F1303">
        <v>2.0449999999999999</v>
      </c>
    </row>
    <row r="1304" spans="1:6" x14ac:dyDescent="0.4">
      <c r="A1304">
        <v>13020</v>
      </c>
      <c r="B1304">
        <v>-0.22095000000000001</v>
      </c>
      <c r="C1304">
        <v>-1.1E-4</v>
      </c>
      <c r="D1304">
        <v>2.0089999999999999</v>
      </c>
      <c r="E1304">
        <v>1.982</v>
      </c>
      <c r="F1304">
        <v>2.0089999999999999</v>
      </c>
    </row>
    <row r="1305" spans="1:6" x14ac:dyDescent="0.4">
      <c r="A1305">
        <v>13030</v>
      </c>
      <c r="B1305">
        <v>-0.21987000000000001</v>
      </c>
      <c r="C1305">
        <v>-1.31E-3</v>
      </c>
      <c r="D1305">
        <v>1.946</v>
      </c>
      <c r="E1305">
        <v>2.1080000000000001</v>
      </c>
      <c r="F1305">
        <v>1.946</v>
      </c>
    </row>
    <row r="1306" spans="1:6" x14ac:dyDescent="0.4">
      <c r="A1306">
        <v>13040</v>
      </c>
      <c r="B1306">
        <v>-0.22120999999999999</v>
      </c>
      <c r="C1306">
        <v>3.6999999999999999E-4</v>
      </c>
      <c r="D1306">
        <v>1.944</v>
      </c>
      <c r="E1306">
        <v>2.1120000000000001</v>
      </c>
      <c r="F1306">
        <v>1.944</v>
      </c>
    </row>
    <row r="1307" spans="1:6" x14ac:dyDescent="0.4">
      <c r="A1307">
        <v>13050</v>
      </c>
      <c r="B1307">
        <v>-0.22159999999999999</v>
      </c>
      <c r="C1307">
        <v>-9.0000000000000006E-5</v>
      </c>
      <c r="D1307">
        <v>1.95</v>
      </c>
      <c r="E1307">
        <v>2.101</v>
      </c>
      <c r="F1307">
        <v>1.95</v>
      </c>
    </row>
    <row r="1308" spans="1:6" x14ac:dyDescent="0.4">
      <c r="A1308">
        <v>13060</v>
      </c>
      <c r="B1308">
        <v>-0.22073999999999999</v>
      </c>
      <c r="C1308">
        <v>-3.8000000000000002E-4</v>
      </c>
      <c r="D1308">
        <v>1.9850000000000001</v>
      </c>
      <c r="E1308">
        <v>2.0289999999999999</v>
      </c>
      <c r="F1308">
        <v>1.9850000000000001</v>
      </c>
    </row>
    <row r="1309" spans="1:6" x14ac:dyDescent="0.4">
      <c r="A1309">
        <v>13070</v>
      </c>
      <c r="B1309">
        <v>-0.22103999999999999</v>
      </c>
      <c r="C1309">
        <v>0</v>
      </c>
      <c r="D1309">
        <v>2.0179999999999998</v>
      </c>
      <c r="E1309">
        <v>1.9650000000000001</v>
      </c>
      <c r="F1309">
        <v>2.0179999999999998</v>
      </c>
    </row>
    <row r="1310" spans="1:6" x14ac:dyDescent="0.4">
      <c r="A1310">
        <v>13080</v>
      </c>
      <c r="B1310">
        <v>-0.22123999999999999</v>
      </c>
      <c r="C1310">
        <v>-8.0000000000000007E-5</v>
      </c>
      <c r="D1310">
        <v>1.9339999999999999</v>
      </c>
      <c r="E1310">
        <v>2.1320000000000001</v>
      </c>
      <c r="F1310">
        <v>1.9339999999999999</v>
      </c>
    </row>
    <row r="1311" spans="1:6" x14ac:dyDescent="0.4">
      <c r="A1311">
        <v>13090</v>
      </c>
      <c r="B1311">
        <v>-0.22137000000000001</v>
      </c>
      <c r="C1311">
        <v>1.3999999999999999E-4</v>
      </c>
      <c r="D1311">
        <v>2.1040000000000001</v>
      </c>
      <c r="E1311">
        <v>1.7909999999999999</v>
      </c>
      <c r="F1311">
        <v>2.1040000000000001</v>
      </c>
    </row>
    <row r="1312" spans="1:6" x14ac:dyDescent="0.4">
      <c r="A1312">
        <v>13100</v>
      </c>
      <c r="B1312">
        <v>-0.22061</v>
      </c>
      <c r="C1312">
        <v>4.0000000000000003E-5</v>
      </c>
      <c r="D1312">
        <v>2.0070000000000001</v>
      </c>
      <c r="E1312">
        <v>1.9870000000000001</v>
      </c>
      <c r="F1312">
        <v>2.0070000000000001</v>
      </c>
    </row>
    <row r="1313" spans="1:6" x14ac:dyDescent="0.4">
      <c r="A1313">
        <v>13110</v>
      </c>
      <c r="B1313">
        <v>-0.22123999999999999</v>
      </c>
      <c r="C1313">
        <v>-3.4000000000000002E-4</v>
      </c>
      <c r="D1313">
        <v>2.024</v>
      </c>
      <c r="E1313">
        <v>1.9530000000000001</v>
      </c>
      <c r="F1313">
        <v>2.024</v>
      </c>
    </row>
    <row r="1314" spans="1:6" x14ac:dyDescent="0.4">
      <c r="A1314">
        <v>13120</v>
      </c>
      <c r="B1314">
        <v>-0.22153999999999999</v>
      </c>
      <c r="C1314">
        <v>-2.1000000000000001E-4</v>
      </c>
      <c r="D1314">
        <v>1.964</v>
      </c>
      <c r="E1314">
        <v>2.0710000000000002</v>
      </c>
      <c r="F1314">
        <v>1.964</v>
      </c>
    </row>
    <row r="1315" spans="1:6" x14ac:dyDescent="0.4">
      <c r="A1315">
        <v>13130</v>
      </c>
      <c r="B1315">
        <v>-0.22148000000000001</v>
      </c>
      <c r="C1315">
        <v>4.0000000000000003E-5</v>
      </c>
      <c r="D1315">
        <v>2.016</v>
      </c>
      <c r="E1315">
        <v>1.9670000000000001</v>
      </c>
      <c r="F1315">
        <v>2.016</v>
      </c>
    </row>
    <row r="1316" spans="1:6" x14ac:dyDescent="0.4">
      <c r="A1316">
        <v>13140</v>
      </c>
      <c r="B1316">
        <v>-0.22098000000000001</v>
      </c>
      <c r="C1316">
        <v>-3.6999999999999999E-4</v>
      </c>
      <c r="D1316">
        <v>2.016</v>
      </c>
      <c r="E1316">
        <v>1.9670000000000001</v>
      </c>
      <c r="F1316">
        <v>2.016</v>
      </c>
    </row>
    <row r="1317" spans="1:6" x14ac:dyDescent="0.4">
      <c r="A1317">
        <v>13150</v>
      </c>
      <c r="B1317">
        <v>-0.22058</v>
      </c>
      <c r="C1317">
        <v>9.6000000000000002E-4</v>
      </c>
      <c r="D1317">
        <v>1.897</v>
      </c>
      <c r="E1317">
        <v>2.2069999999999999</v>
      </c>
      <c r="F1317">
        <v>1.897</v>
      </c>
    </row>
    <row r="1318" spans="1:6" x14ac:dyDescent="0.4">
      <c r="A1318">
        <v>13160</v>
      </c>
      <c r="B1318">
        <v>-0.22151000000000001</v>
      </c>
      <c r="C1318">
        <v>1.4999999999999999E-4</v>
      </c>
      <c r="D1318">
        <v>1.9370000000000001</v>
      </c>
      <c r="E1318">
        <v>2.1259999999999999</v>
      </c>
      <c r="F1318">
        <v>1.9370000000000001</v>
      </c>
    </row>
    <row r="1319" spans="1:6" x14ac:dyDescent="0.4">
      <c r="A1319">
        <v>13170</v>
      </c>
      <c r="B1319">
        <v>-0.22115000000000001</v>
      </c>
      <c r="C1319">
        <v>9.7000000000000005E-4</v>
      </c>
      <c r="D1319">
        <v>1.9870000000000001</v>
      </c>
      <c r="E1319">
        <v>2.0270000000000001</v>
      </c>
      <c r="F1319">
        <v>1.9870000000000001</v>
      </c>
    </row>
    <row r="1320" spans="1:6" x14ac:dyDescent="0.4">
      <c r="A1320">
        <v>13180</v>
      </c>
      <c r="B1320">
        <v>-0.2215</v>
      </c>
      <c r="C1320">
        <v>-6.6E-4</v>
      </c>
      <c r="D1320">
        <v>2.0110000000000001</v>
      </c>
      <c r="E1320">
        <v>1.978</v>
      </c>
      <c r="F1320">
        <v>2.0110000000000001</v>
      </c>
    </row>
    <row r="1321" spans="1:6" x14ac:dyDescent="0.4">
      <c r="A1321">
        <v>13190</v>
      </c>
      <c r="B1321">
        <v>-0.22101000000000001</v>
      </c>
      <c r="C1321">
        <v>5.0000000000000001E-4</v>
      </c>
      <c r="D1321">
        <v>2.0739999999999998</v>
      </c>
      <c r="E1321">
        <v>1.851</v>
      </c>
      <c r="F1321">
        <v>2.0739999999999998</v>
      </c>
    </row>
    <row r="1322" spans="1:6" x14ac:dyDescent="0.4">
      <c r="A1322">
        <v>13200</v>
      </c>
      <c r="B1322">
        <v>-0.22065000000000001</v>
      </c>
      <c r="C1322">
        <v>9.7999999999999997E-4</v>
      </c>
      <c r="D1322">
        <v>2.0030000000000001</v>
      </c>
      <c r="E1322">
        <v>1.9930000000000001</v>
      </c>
      <c r="F1322">
        <v>2.0030000000000001</v>
      </c>
    </row>
    <row r="1323" spans="1:6" x14ac:dyDescent="0.4">
      <c r="A1323">
        <v>13210</v>
      </c>
      <c r="B1323">
        <v>-0.22137999999999999</v>
      </c>
      <c r="C1323">
        <v>2.7E-4</v>
      </c>
      <c r="D1323">
        <v>1.891</v>
      </c>
      <c r="E1323">
        <v>2.218</v>
      </c>
      <c r="F1323">
        <v>1.891</v>
      </c>
    </row>
    <row r="1324" spans="1:6" x14ac:dyDescent="0.4">
      <c r="A1324">
        <v>13220</v>
      </c>
      <c r="B1324">
        <v>-0.22167000000000001</v>
      </c>
      <c r="C1324">
        <v>9.0000000000000006E-5</v>
      </c>
      <c r="D1324">
        <v>1.984</v>
      </c>
      <c r="E1324">
        <v>2.032</v>
      </c>
      <c r="F1324">
        <v>1.984</v>
      </c>
    </row>
    <row r="1325" spans="1:6" x14ac:dyDescent="0.4">
      <c r="A1325">
        <v>13230</v>
      </c>
      <c r="B1325">
        <v>-0.22098000000000001</v>
      </c>
      <c r="C1325">
        <v>1E-4</v>
      </c>
      <c r="D1325">
        <v>1.992</v>
      </c>
      <c r="E1325">
        <v>2.016</v>
      </c>
      <c r="F1325">
        <v>1.992</v>
      </c>
    </row>
    <row r="1326" spans="1:6" x14ac:dyDescent="0.4">
      <c r="A1326">
        <v>13240</v>
      </c>
      <c r="B1326">
        <v>-0.22115000000000001</v>
      </c>
      <c r="C1326">
        <v>-7.3999999999999999E-4</v>
      </c>
      <c r="D1326">
        <v>1.9279999999999999</v>
      </c>
      <c r="E1326">
        <v>2.1429999999999998</v>
      </c>
      <c r="F1326">
        <v>1.9279999999999999</v>
      </c>
    </row>
    <row r="1327" spans="1:6" x14ac:dyDescent="0.4">
      <c r="A1327">
        <v>13250</v>
      </c>
      <c r="B1327">
        <v>-0.22114</v>
      </c>
      <c r="C1327">
        <v>8.3000000000000001E-4</v>
      </c>
      <c r="D1327">
        <v>2.0649999999999999</v>
      </c>
      <c r="E1327">
        <v>1.869</v>
      </c>
      <c r="F1327">
        <v>2.0649999999999999</v>
      </c>
    </row>
    <row r="1328" spans="1:6" x14ac:dyDescent="0.4">
      <c r="A1328">
        <v>13260</v>
      </c>
      <c r="B1328">
        <v>-0.22133</v>
      </c>
      <c r="C1328">
        <v>5.0000000000000002E-5</v>
      </c>
      <c r="D1328">
        <v>1.9630000000000001</v>
      </c>
      <c r="E1328">
        <v>2.0750000000000002</v>
      </c>
      <c r="F1328">
        <v>1.9630000000000001</v>
      </c>
    </row>
    <row r="1329" spans="1:6" x14ac:dyDescent="0.4">
      <c r="A1329">
        <v>13270</v>
      </c>
      <c r="B1329">
        <v>-0.22039</v>
      </c>
      <c r="C1329">
        <v>1.4999999999999999E-4</v>
      </c>
      <c r="D1329">
        <v>2.1030000000000002</v>
      </c>
      <c r="E1329">
        <v>1.794</v>
      </c>
      <c r="F1329">
        <v>2.1030000000000002</v>
      </c>
    </row>
    <row r="1330" spans="1:6" x14ac:dyDescent="0.4">
      <c r="A1330">
        <v>13280</v>
      </c>
      <c r="B1330">
        <v>-0.22181999999999999</v>
      </c>
      <c r="C1330">
        <v>3.6000000000000002E-4</v>
      </c>
      <c r="D1330">
        <v>2.06</v>
      </c>
      <c r="E1330">
        <v>1.881</v>
      </c>
      <c r="F1330">
        <v>2.06</v>
      </c>
    </row>
    <row r="1331" spans="1:6" x14ac:dyDescent="0.4">
      <c r="A1331">
        <v>13290</v>
      </c>
      <c r="B1331">
        <v>-0.22083</v>
      </c>
      <c r="C1331">
        <v>6.8000000000000005E-4</v>
      </c>
      <c r="D1331">
        <v>1.9810000000000001</v>
      </c>
      <c r="E1331">
        <v>2.0379999999999998</v>
      </c>
      <c r="F1331">
        <v>1.9810000000000001</v>
      </c>
    </row>
    <row r="1332" spans="1:6" x14ac:dyDescent="0.4">
      <c r="A1332">
        <v>13300</v>
      </c>
      <c r="B1332">
        <v>-0.22195999999999999</v>
      </c>
      <c r="C1332">
        <v>1.16E-3</v>
      </c>
      <c r="D1332">
        <v>1.9770000000000001</v>
      </c>
      <c r="E1332">
        <v>2.0470000000000002</v>
      </c>
      <c r="F1332">
        <v>1.9770000000000001</v>
      </c>
    </row>
    <row r="1333" spans="1:6" x14ac:dyDescent="0.4">
      <c r="A1333">
        <v>13310</v>
      </c>
      <c r="B1333">
        <v>-0.22151999999999999</v>
      </c>
      <c r="C1333">
        <v>-2.3000000000000001E-4</v>
      </c>
      <c r="D1333">
        <v>1.976</v>
      </c>
      <c r="E1333">
        <v>2.048</v>
      </c>
      <c r="F1333">
        <v>1.976</v>
      </c>
    </row>
    <row r="1334" spans="1:6" x14ac:dyDescent="0.4">
      <c r="A1334">
        <v>13320</v>
      </c>
      <c r="B1334">
        <v>-0.22153</v>
      </c>
      <c r="C1334">
        <v>6.6E-4</v>
      </c>
      <c r="D1334">
        <v>2.0579999999999998</v>
      </c>
      <c r="E1334">
        <v>1.885</v>
      </c>
      <c r="F1334">
        <v>2.0579999999999998</v>
      </c>
    </row>
    <row r="1335" spans="1:6" x14ac:dyDescent="0.4">
      <c r="A1335">
        <v>13330</v>
      </c>
      <c r="B1335">
        <v>-0.21979000000000001</v>
      </c>
      <c r="C1335">
        <v>1.1900000000000001E-3</v>
      </c>
      <c r="D1335">
        <v>1.9830000000000001</v>
      </c>
      <c r="E1335">
        <v>2.0339999999999998</v>
      </c>
      <c r="F1335">
        <v>1.9830000000000001</v>
      </c>
    </row>
    <row r="1336" spans="1:6" x14ac:dyDescent="0.4">
      <c r="A1336">
        <v>13340</v>
      </c>
      <c r="B1336">
        <v>-0.2213</v>
      </c>
      <c r="C1336">
        <v>-2.4000000000000001E-4</v>
      </c>
      <c r="D1336">
        <v>2.0099999999999998</v>
      </c>
      <c r="E1336">
        <v>1.9810000000000001</v>
      </c>
      <c r="F1336">
        <v>2.0099999999999998</v>
      </c>
    </row>
    <row r="1337" spans="1:6" x14ac:dyDescent="0.4">
      <c r="A1337">
        <v>13350</v>
      </c>
      <c r="B1337">
        <v>-0.22156999999999999</v>
      </c>
      <c r="C1337">
        <v>-3.6000000000000002E-4</v>
      </c>
      <c r="D1337">
        <v>1.978</v>
      </c>
      <c r="E1337">
        <v>2.0449999999999999</v>
      </c>
      <c r="F1337">
        <v>1.978</v>
      </c>
    </row>
    <row r="1338" spans="1:6" x14ac:dyDescent="0.4">
      <c r="A1338">
        <v>13360</v>
      </c>
      <c r="B1338">
        <v>-0.22034000000000001</v>
      </c>
      <c r="C1338">
        <v>3.0100000000000001E-3</v>
      </c>
      <c r="D1338">
        <v>2.036</v>
      </c>
      <c r="E1338">
        <v>1.9279999999999999</v>
      </c>
      <c r="F1338">
        <v>2.036</v>
      </c>
    </row>
    <row r="1339" spans="1:6" x14ac:dyDescent="0.4">
      <c r="A1339">
        <v>13370</v>
      </c>
      <c r="B1339">
        <v>-0.22158</v>
      </c>
      <c r="C1339">
        <v>-1.7000000000000001E-4</v>
      </c>
      <c r="D1339">
        <v>2.0150000000000001</v>
      </c>
      <c r="E1339">
        <v>1.97</v>
      </c>
      <c r="F1339">
        <v>2.0150000000000001</v>
      </c>
    </row>
    <row r="1340" spans="1:6" x14ac:dyDescent="0.4">
      <c r="A1340">
        <v>13380</v>
      </c>
      <c r="B1340">
        <v>-0.22109000000000001</v>
      </c>
      <c r="C1340">
        <v>-4.8000000000000001E-4</v>
      </c>
      <c r="D1340">
        <v>1.9870000000000001</v>
      </c>
      <c r="E1340">
        <v>2.0259999999999998</v>
      </c>
      <c r="F1340">
        <v>1.9870000000000001</v>
      </c>
    </row>
    <row r="1341" spans="1:6" x14ac:dyDescent="0.4">
      <c r="A1341">
        <v>13390</v>
      </c>
      <c r="B1341">
        <v>-0.22095999999999999</v>
      </c>
      <c r="C1341">
        <v>3.4000000000000002E-4</v>
      </c>
      <c r="D1341">
        <v>2.028</v>
      </c>
      <c r="E1341">
        <v>1.944</v>
      </c>
      <c r="F1341">
        <v>2.028</v>
      </c>
    </row>
    <row r="1342" spans="1:6" x14ac:dyDescent="0.4">
      <c r="A1342">
        <v>13400</v>
      </c>
      <c r="B1342">
        <v>-0.22131999999999999</v>
      </c>
      <c r="C1342">
        <v>5.0000000000000002E-5</v>
      </c>
      <c r="D1342">
        <v>1.9219999999999999</v>
      </c>
      <c r="E1342">
        <v>2.157</v>
      </c>
      <c r="F1342">
        <v>1.9219999999999999</v>
      </c>
    </row>
    <row r="1343" spans="1:6" x14ac:dyDescent="0.4">
      <c r="A1343">
        <v>13410</v>
      </c>
      <c r="B1343">
        <v>-0.22058</v>
      </c>
      <c r="C1343">
        <v>8.9999999999999998E-4</v>
      </c>
      <c r="D1343">
        <v>2.06</v>
      </c>
      <c r="E1343">
        <v>1.881</v>
      </c>
      <c r="F1343">
        <v>2.06</v>
      </c>
    </row>
    <row r="1344" spans="1:6" x14ac:dyDescent="0.4">
      <c r="A1344">
        <v>13420</v>
      </c>
      <c r="B1344">
        <v>-0.22145000000000001</v>
      </c>
      <c r="C1344">
        <v>-1.2E-4</v>
      </c>
      <c r="D1344">
        <v>1.9850000000000001</v>
      </c>
      <c r="E1344">
        <v>2.0299999999999998</v>
      </c>
      <c r="F1344">
        <v>1.9850000000000001</v>
      </c>
    </row>
    <row r="1345" spans="1:6" x14ac:dyDescent="0.4">
      <c r="A1345">
        <v>13430</v>
      </c>
      <c r="B1345">
        <v>-0.22167000000000001</v>
      </c>
      <c r="C1345">
        <v>-6.0999999999999997E-4</v>
      </c>
      <c r="D1345">
        <v>1.9510000000000001</v>
      </c>
      <c r="E1345">
        <v>2.097</v>
      </c>
      <c r="F1345">
        <v>1.9510000000000001</v>
      </c>
    </row>
    <row r="1346" spans="1:6" x14ac:dyDescent="0.4">
      <c r="A1346">
        <v>13440</v>
      </c>
      <c r="B1346">
        <v>-0.22105</v>
      </c>
      <c r="C1346">
        <v>-8.0000000000000007E-5</v>
      </c>
      <c r="D1346">
        <v>1.9770000000000001</v>
      </c>
      <c r="E1346">
        <v>2.0459999999999998</v>
      </c>
      <c r="F1346">
        <v>1.9770000000000001</v>
      </c>
    </row>
    <row r="1347" spans="1:6" x14ac:dyDescent="0.4">
      <c r="A1347">
        <v>13450</v>
      </c>
      <c r="B1347">
        <v>-0.22119</v>
      </c>
      <c r="C1347">
        <v>0</v>
      </c>
      <c r="D1347">
        <v>1.98</v>
      </c>
      <c r="E1347">
        <v>2.04</v>
      </c>
      <c r="F1347">
        <v>1.98</v>
      </c>
    </row>
    <row r="1348" spans="1:6" x14ac:dyDescent="0.4">
      <c r="A1348">
        <v>13460</v>
      </c>
      <c r="B1348">
        <v>-0.22081999999999999</v>
      </c>
      <c r="C1348">
        <v>1.1E-4</v>
      </c>
      <c r="D1348">
        <v>1.992</v>
      </c>
      <c r="E1348">
        <v>2.0150000000000001</v>
      </c>
      <c r="F1348">
        <v>1.992</v>
      </c>
    </row>
    <row r="1349" spans="1:6" x14ac:dyDescent="0.4">
      <c r="A1349">
        <v>13470</v>
      </c>
      <c r="B1349">
        <v>-0.22119</v>
      </c>
      <c r="C1349">
        <v>2.5999999999999998E-4</v>
      </c>
      <c r="D1349">
        <v>1.986</v>
      </c>
      <c r="E1349">
        <v>2.028</v>
      </c>
      <c r="F1349">
        <v>1.986</v>
      </c>
    </row>
    <row r="1350" spans="1:6" x14ac:dyDescent="0.4">
      <c r="A1350">
        <v>13480</v>
      </c>
      <c r="B1350">
        <v>-0.22141</v>
      </c>
      <c r="C1350">
        <v>-1.2999999999999999E-4</v>
      </c>
      <c r="D1350">
        <v>1.9730000000000001</v>
      </c>
      <c r="E1350">
        <v>2.0539999999999998</v>
      </c>
      <c r="F1350">
        <v>1.9730000000000001</v>
      </c>
    </row>
    <row r="1351" spans="1:6" x14ac:dyDescent="0.4">
      <c r="A1351">
        <v>13490</v>
      </c>
      <c r="B1351">
        <v>-0.22047</v>
      </c>
      <c r="C1351">
        <v>-1.6800000000000001E-3</v>
      </c>
      <c r="D1351">
        <v>1.9590000000000001</v>
      </c>
      <c r="E1351">
        <v>2.0819999999999999</v>
      </c>
      <c r="F1351">
        <v>1.9590000000000001</v>
      </c>
    </row>
    <row r="1352" spans="1:6" x14ac:dyDescent="0.4">
      <c r="A1352">
        <v>13500</v>
      </c>
      <c r="B1352">
        <v>-0.22148000000000001</v>
      </c>
      <c r="C1352">
        <v>1.2E-4</v>
      </c>
      <c r="D1352">
        <v>1.903</v>
      </c>
      <c r="E1352">
        <v>2.194</v>
      </c>
      <c r="F1352">
        <v>1.903</v>
      </c>
    </row>
    <row r="1353" spans="1:6" x14ac:dyDescent="0.4">
      <c r="A1353">
        <v>13510</v>
      </c>
      <c r="B1353">
        <v>-0.22128999999999999</v>
      </c>
      <c r="C1353">
        <v>-1.1E-4</v>
      </c>
      <c r="D1353">
        <v>2.0019999999999998</v>
      </c>
      <c r="E1353">
        <v>1.9950000000000001</v>
      </c>
      <c r="F1353">
        <v>2.0019999999999998</v>
      </c>
    </row>
    <row r="1354" spans="1:6" x14ac:dyDescent="0.4">
      <c r="A1354">
        <v>13520</v>
      </c>
      <c r="B1354">
        <v>-0.22117999999999999</v>
      </c>
      <c r="C1354">
        <v>-4.6999999999999999E-4</v>
      </c>
      <c r="D1354">
        <v>2.0179999999999998</v>
      </c>
      <c r="E1354">
        <v>1.964</v>
      </c>
      <c r="F1354">
        <v>2.0179999999999998</v>
      </c>
    </row>
    <row r="1355" spans="1:6" x14ac:dyDescent="0.4">
      <c r="A1355">
        <v>13530</v>
      </c>
      <c r="B1355">
        <v>-0.22106999999999999</v>
      </c>
      <c r="C1355">
        <v>3.0000000000000001E-5</v>
      </c>
      <c r="D1355">
        <v>1.9750000000000001</v>
      </c>
      <c r="E1355">
        <v>2.0499999999999998</v>
      </c>
      <c r="F1355">
        <v>1.9750000000000001</v>
      </c>
    </row>
    <row r="1356" spans="1:6" x14ac:dyDescent="0.4">
      <c r="A1356">
        <v>13540</v>
      </c>
      <c r="B1356">
        <v>-0.22144</v>
      </c>
      <c r="C1356">
        <v>-2.2000000000000001E-4</v>
      </c>
      <c r="D1356">
        <v>1.9530000000000001</v>
      </c>
      <c r="E1356">
        <v>2.093</v>
      </c>
      <c r="F1356">
        <v>1.9530000000000001</v>
      </c>
    </row>
    <row r="1357" spans="1:6" x14ac:dyDescent="0.4">
      <c r="A1357">
        <v>13550</v>
      </c>
      <c r="B1357">
        <v>-0.22134999999999999</v>
      </c>
      <c r="C1357">
        <v>-1.0000000000000001E-5</v>
      </c>
      <c r="D1357">
        <v>1.96</v>
      </c>
      <c r="E1357">
        <v>2.081</v>
      </c>
      <c r="F1357">
        <v>1.96</v>
      </c>
    </row>
    <row r="1358" spans="1:6" x14ac:dyDescent="0.4">
      <c r="A1358">
        <v>13560</v>
      </c>
      <c r="B1358">
        <v>-0.22159999999999999</v>
      </c>
      <c r="C1358">
        <v>-2.4000000000000001E-4</v>
      </c>
      <c r="D1358">
        <v>2</v>
      </c>
      <c r="E1358">
        <v>2</v>
      </c>
      <c r="F1358">
        <v>2</v>
      </c>
    </row>
    <row r="1359" spans="1:6" x14ac:dyDescent="0.4">
      <c r="A1359">
        <v>13570</v>
      </c>
      <c r="B1359">
        <v>-0.22142000000000001</v>
      </c>
      <c r="C1359">
        <v>2.7E-4</v>
      </c>
      <c r="D1359">
        <v>1.988</v>
      </c>
      <c r="E1359">
        <v>2.0249999999999999</v>
      </c>
      <c r="F1359">
        <v>1.988</v>
      </c>
    </row>
    <row r="1360" spans="1:6" x14ac:dyDescent="0.4">
      <c r="A1360">
        <v>13580</v>
      </c>
      <c r="B1360">
        <v>-0.22092000000000001</v>
      </c>
      <c r="C1360">
        <v>1.41E-3</v>
      </c>
      <c r="D1360">
        <v>2.1139999999999999</v>
      </c>
      <c r="E1360">
        <v>1.7729999999999999</v>
      </c>
      <c r="F1360">
        <v>2.1139999999999999</v>
      </c>
    </row>
    <row r="1361" spans="1:6" x14ac:dyDescent="0.4">
      <c r="A1361">
        <v>13590</v>
      </c>
      <c r="B1361">
        <v>-0.22125</v>
      </c>
      <c r="C1361">
        <v>5.4000000000000001E-4</v>
      </c>
      <c r="D1361">
        <v>2.0790000000000002</v>
      </c>
      <c r="E1361">
        <v>1.8420000000000001</v>
      </c>
      <c r="F1361">
        <v>2.0790000000000002</v>
      </c>
    </row>
    <row r="1362" spans="1:6" x14ac:dyDescent="0.4">
      <c r="A1362">
        <v>13600</v>
      </c>
      <c r="B1362">
        <v>-0.22106999999999999</v>
      </c>
      <c r="C1362">
        <v>2.2000000000000001E-4</v>
      </c>
      <c r="D1362">
        <v>2.0449999999999999</v>
      </c>
      <c r="E1362">
        <v>1.91</v>
      </c>
      <c r="F1362">
        <v>2.0449999999999999</v>
      </c>
    </row>
    <row r="1363" spans="1:6" x14ac:dyDescent="0.4">
      <c r="A1363">
        <v>13610</v>
      </c>
      <c r="B1363">
        <v>-0.22197</v>
      </c>
      <c r="C1363">
        <v>-4.0999999999999999E-4</v>
      </c>
      <c r="D1363">
        <v>2.0750000000000002</v>
      </c>
      <c r="E1363">
        <v>1.85</v>
      </c>
      <c r="F1363">
        <v>2.0750000000000002</v>
      </c>
    </row>
    <row r="1364" spans="1:6" x14ac:dyDescent="0.4">
      <c r="A1364">
        <v>13620</v>
      </c>
      <c r="B1364">
        <v>-0.22145000000000001</v>
      </c>
      <c r="C1364">
        <v>-4.4000000000000002E-4</v>
      </c>
      <c r="D1364">
        <v>1.9710000000000001</v>
      </c>
      <c r="E1364">
        <v>2.0569999999999999</v>
      </c>
      <c r="F1364">
        <v>1.9710000000000001</v>
      </c>
    </row>
    <row r="1365" spans="1:6" x14ac:dyDescent="0.4">
      <c r="A1365">
        <v>13630</v>
      </c>
      <c r="B1365">
        <v>-0.22095000000000001</v>
      </c>
      <c r="C1365">
        <v>-2.5000000000000001E-4</v>
      </c>
      <c r="D1365">
        <v>1.9450000000000001</v>
      </c>
      <c r="E1365">
        <v>2.11</v>
      </c>
      <c r="F1365">
        <v>1.9450000000000001</v>
      </c>
    </row>
    <row r="1366" spans="1:6" x14ac:dyDescent="0.4">
      <c r="A1366">
        <v>13640</v>
      </c>
      <c r="B1366">
        <v>-0.22142000000000001</v>
      </c>
      <c r="C1366">
        <v>5.5999999999999995E-4</v>
      </c>
      <c r="D1366">
        <v>1.931</v>
      </c>
      <c r="E1366">
        <v>2.1379999999999999</v>
      </c>
      <c r="F1366">
        <v>1.931</v>
      </c>
    </row>
    <row r="1367" spans="1:6" x14ac:dyDescent="0.4">
      <c r="A1367">
        <v>13650</v>
      </c>
      <c r="B1367">
        <v>-0.22106999999999999</v>
      </c>
      <c r="C1367">
        <v>3.8999999999999999E-4</v>
      </c>
      <c r="D1367">
        <v>1.9750000000000001</v>
      </c>
      <c r="E1367">
        <v>2.0499999999999998</v>
      </c>
      <c r="F1367">
        <v>1.9750000000000001</v>
      </c>
    </row>
    <row r="1368" spans="1:6" x14ac:dyDescent="0.4">
      <c r="A1368">
        <v>13660</v>
      </c>
      <c r="B1368">
        <v>-0.22145999999999999</v>
      </c>
      <c r="C1368">
        <v>2.9999999999999997E-4</v>
      </c>
      <c r="D1368">
        <v>2.0209999999999999</v>
      </c>
      <c r="E1368">
        <v>1.958</v>
      </c>
      <c r="F1368">
        <v>2.0209999999999999</v>
      </c>
    </row>
    <row r="1369" spans="1:6" x14ac:dyDescent="0.4">
      <c r="A1369">
        <v>13670</v>
      </c>
      <c r="B1369">
        <v>-0.22115000000000001</v>
      </c>
      <c r="C1369">
        <v>-3.6999999999999999E-4</v>
      </c>
      <c r="D1369">
        <v>1.9730000000000001</v>
      </c>
      <c r="E1369">
        <v>2.0550000000000002</v>
      </c>
      <c r="F1369">
        <v>1.9730000000000001</v>
      </c>
    </row>
    <row r="1370" spans="1:6" x14ac:dyDescent="0.4">
      <c r="A1370">
        <v>13680</v>
      </c>
      <c r="B1370">
        <v>-0.22101000000000001</v>
      </c>
      <c r="C1370">
        <v>-5.1000000000000004E-4</v>
      </c>
      <c r="D1370">
        <v>1.958</v>
      </c>
      <c r="E1370">
        <v>2.0830000000000002</v>
      </c>
      <c r="F1370">
        <v>1.958</v>
      </c>
    </row>
    <row r="1371" spans="1:6" x14ac:dyDescent="0.4">
      <c r="A1371">
        <v>13690</v>
      </c>
      <c r="B1371">
        <v>-0.22144</v>
      </c>
      <c r="C1371">
        <v>4.4000000000000002E-4</v>
      </c>
      <c r="D1371">
        <v>2.0179999999999998</v>
      </c>
      <c r="E1371">
        <v>1.9650000000000001</v>
      </c>
      <c r="F1371">
        <v>2.0179999999999998</v>
      </c>
    </row>
    <row r="1372" spans="1:6" x14ac:dyDescent="0.4">
      <c r="A1372">
        <v>13700</v>
      </c>
      <c r="B1372">
        <v>-0.22120000000000001</v>
      </c>
      <c r="C1372">
        <v>-9.3999999999999997E-4</v>
      </c>
      <c r="D1372">
        <v>1.9630000000000001</v>
      </c>
      <c r="E1372">
        <v>2.073</v>
      </c>
      <c r="F1372">
        <v>1.9630000000000001</v>
      </c>
    </row>
    <row r="1373" spans="1:6" x14ac:dyDescent="0.4">
      <c r="A1373">
        <v>13710</v>
      </c>
      <c r="B1373">
        <v>-0.21825</v>
      </c>
      <c r="C1373">
        <v>-3.8000000000000002E-4</v>
      </c>
      <c r="D1373">
        <v>1.9970000000000001</v>
      </c>
      <c r="E1373">
        <v>2.0070000000000001</v>
      </c>
      <c r="F1373">
        <v>1.9970000000000001</v>
      </c>
    </row>
    <row r="1374" spans="1:6" x14ac:dyDescent="0.4">
      <c r="A1374">
        <v>13720</v>
      </c>
      <c r="B1374">
        <v>-0.22131000000000001</v>
      </c>
      <c r="C1374">
        <v>5.0000000000000002E-5</v>
      </c>
      <c r="D1374">
        <v>1.9570000000000001</v>
      </c>
      <c r="E1374">
        <v>2.0859999999999999</v>
      </c>
      <c r="F1374">
        <v>1.9570000000000001</v>
      </c>
    </row>
    <row r="1375" spans="1:6" x14ac:dyDescent="0.4">
      <c r="A1375">
        <v>13730</v>
      </c>
      <c r="B1375">
        <v>-0.22173000000000001</v>
      </c>
      <c r="C1375">
        <v>-3.4000000000000002E-4</v>
      </c>
      <c r="D1375">
        <v>1.9770000000000001</v>
      </c>
      <c r="E1375">
        <v>2.0449999999999999</v>
      </c>
      <c r="F1375">
        <v>1.9770000000000001</v>
      </c>
    </row>
    <row r="1376" spans="1:6" x14ac:dyDescent="0.4">
      <c r="A1376">
        <v>13740</v>
      </c>
      <c r="B1376">
        <v>-0.22137999999999999</v>
      </c>
      <c r="C1376">
        <v>5.0000000000000002E-5</v>
      </c>
      <c r="D1376">
        <v>1.946</v>
      </c>
      <c r="E1376">
        <v>2.1080000000000001</v>
      </c>
      <c r="F1376">
        <v>1.946</v>
      </c>
    </row>
    <row r="1377" spans="1:6" x14ac:dyDescent="0.4">
      <c r="A1377">
        <v>13750</v>
      </c>
      <c r="B1377">
        <v>-0.2218</v>
      </c>
      <c r="C1377">
        <v>5.8E-4</v>
      </c>
      <c r="D1377">
        <v>2.0230000000000001</v>
      </c>
      <c r="E1377">
        <v>1.954</v>
      </c>
      <c r="F1377">
        <v>2.0230000000000001</v>
      </c>
    </row>
    <row r="1378" spans="1:6" x14ac:dyDescent="0.4">
      <c r="A1378">
        <v>13760</v>
      </c>
      <c r="B1378">
        <v>-0.22126000000000001</v>
      </c>
      <c r="C1378">
        <v>5.5999999999999995E-4</v>
      </c>
      <c r="D1378">
        <v>2.0019999999999998</v>
      </c>
      <c r="E1378">
        <v>1.996</v>
      </c>
      <c r="F1378">
        <v>2.0019999999999998</v>
      </c>
    </row>
    <row r="1379" spans="1:6" x14ac:dyDescent="0.4">
      <c r="A1379">
        <v>13770</v>
      </c>
      <c r="B1379">
        <v>-0.22145000000000001</v>
      </c>
      <c r="C1379">
        <v>2.1000000000000001E-4</v>
      </c>
      <c r="D1379">
        <v>2.0379999999999998</v>
      </c>
      <c r="E1379">
        <v>1.9239999999999999</v>
      </c>
      <c r="F1379">
        <v>2.0379999999999998</v>
      </c>
    </row>
    <row r="1380" spans="1:6" x14ac:dyDescent="0.4">
      <c r="A1380">
        <v>13780</v>
      </c>
      <c r="B1380">
        <v>-0.22131000000000001</v>
      </c>
      <c r="C1380">
        <v>1.6000000000000001E-4</v>
      </c>
      <c r="D1380">
        <v>2.02</v>
      </c>
      <c r="E1380">
        <v>1.9590000000000001</v>
      </c>
      <c r="F1380">
        <v>2.02</v>
      </c>
    </row>
    <row r="1381" spans="1:6" x14ac:dyDescent="0.4">
      <c r="A1381">
        <v>13790</v>
      </c>
      <c r="B1381">
        <v>-0.22101999999999999</v>
      </c>
      <c r="C1381">
        <v>1.0399999999999999E-3</v>
      </c>
      <c r="D1381">
        <v>2.0470000000000002</v>
      </c>
      <c r="E1381">
        <v>1.905</v>
      </c>
      <c r="F1381">
        <v>2.0470000000000002</v>
      </c>
    </row>
    <row r="1382" spans="1:6" x14ac:dyDescent="0.4">
      <c r="A1382">
        <v>13800</v>
      </c>
      <c r="B1382">
        <v>-0.22128999999999999</v>
      </c>
      <c r="C1382">
        <v>2.3000000000000001E-4</v>
      </c>
      <c r="D1382">
        <v>1.9930000000000001</v>
      </c>
      <c r="E1382">
        <v>2.0139999999999998</v>
      </c>
      <c r="F1382">
        <v>1.9930000000000001</v>
      </c>
    </row>
    <row r="1383" spans="1:6" x14ac:dyDescent="0.4">
      <c r="A1383">
        <v>13810</v>
      </c>
      <c r="B1383">
        <v>-0.22153999999999999</v>
      </c>
      <c r="C1383">
        <v>-6.4999999999999997E-4</v>
      </c>
      <c r="D1383">
        <v>1.95</v>
      </c>
      <c r="E1383">
        <v>2.1</v>
      </c>
      <c r="F1383">
        <v>1.95</v>
      </c>
    </row>
    <row r="1384" spans="1:6" x14ac:dyDescent="0.4">
      <c r="A1384">
        <v>13820</v>
      </c>
      <c r="B1384">
        <v>-0.22142000000000001</v>
      </c>
      <c r="C1384">
        <v>-1.8000000000000001E-4</v>
      </c>
      <c r="D1384">
        <v>2.0310000000000001</v>
      </c>
      <c r="E1384">
        <v>1.9379999999999999</v>
      </c>
      <c r="F1384">
        <v>2.0310000000000001</v>
      </c>
    </row>
    <row r="1385" spans="1:6" x14ac:dyDescent="0.4">
      <c r="A1385">
        <v>13830</v>
      </c>
      <c r="B1385">
        <v>-0.22144</v>
      </c>
      <c r="C1385">
        <v>3.8000000000000002E-4</v>
      </c>
      <c r="D1385">
        <v>2.0310000000000001</v>
      </c>
      <c r="E1385">
        <v>1.9370000000000001</v>
      </c>
      <c r="F1385">
        <v>2.0310000000000001</v>
      </c>
    </row>
    <row r="1386" spans="1:6" x14ac:dyDescent="0.4">
      <c r="A1386">
        <v>13840</v>
      </c>
      <c r="B1386">
        <v>-0.22084000000000001</v>
      </c>
      <c r="C1386">
        <v>-3.8999999999999999E-4</v>
      </c>
      <c r="D1386">
        <v>1.9810000000000001</v>
      </c>
      <c r="E1386">
        <v>2.0390000000000001</v>
      </c>
      <c r="F1386">
        <v>1.9810000000000001</v>
      </c>
    </row>
    <row r="1387" spans="1:6" x14ac:dyDescent="0.4">
      <c r="A1387">
        <v>13850</v>
      </c>
      <c r="B1387">
        <v>-0.22101000000000001</v>
      </c>
      <c r="C1387">
        <v>-6.7000000000000002E-4</v>
      </c>
      <c r="D1387">
        <v>2.036</v>
      </c>
      <c r="E1387">
        <v>1.9279999999999999</v>
      </c>
      <c r="F1387">
        <v>2.036</v>
      </c>
    </row>
    <row r="1388" spans="1:6" x14ac:dyDescent="0.4">
      <c r="A1388">
        <v>13860</v>
      </c>
      <c r="B1388">
        <v>-0.22151000000000001</v>
      </c>
      <c r="C1388">
        <v>2.4000000000000001E-4</v>
      </c>
      <c r="D1388">
        <v>1.988</v>
      </c>
      <c r="E1388">
        <v>2.0230000000000001</v>
      </c>
      <c r="F1388">
        <v>1.988</v>
      </c>
    </row>
    <row r="1389" spans="1:6" x14ac:dyDescent="0.4">
      <c r="A1389">
        <v>13870</v>
      </c>
      <c r="B1389">
        <v>-0.22147</v>
      </c>
      <c r="C1389">
        <v>-2.4000000000000001E-4</v>
      </c>
      <c r="D1389">
        <v>1.91</v>
      </c>
      <c r="E1389">
        <v>2.1800000000000002</v>
      </c>
      <c r="F1389">
        <v>1.91</v>
      </c>
    </row>
    <row r="1390" spans="1:6" x14ac:dyDescent="0.4">
      <c r="A1390">
        <v>13880</v>
      </c>
      <c r="B1390">
        <v>-0.2213</v>
      </c>
      <c r="C1390">
        <v>4.2000000000000002E-4</v>
      </c>
      <c r="D1390">
        <v>2.0680000000000001</v>
      </c>
      <c r="E1390">
        <v>1.8640000000000001</v>
      </c>
      <c r="F1390">
        <v>2.0680000000000001</v>
      </c>
    </row>
    <row r="1391" spans="1:6" x14ac:dyDescent="0.4">
      <c r="A1391">
        <v>13890</v>
      </c>
      <c r="B1391">
        <v>-0.22151999999999999</v>
      </c>
      <c r="C1391">
        <v>-5.4000000000000001E-4</v>
      </c>
      <c r="D1391">
        <v>1.948</v>
      </c>
      <c r="E1391">
        <v>2.1040000000000001</v>
      </c>
      <c r="F1391">
        <v>1.948</v>
      </c>
    </row>
    <row r="1392" spans="1:6" x14ac:dyDescent="0.4">
      <c r="A1392">
        <v>13900</v>
      </c>
      <c r="B1392">
        <v>-0.22117000000000001</v>
      </c>
      <c r="C1392">
        <v>-1.6000000000000001E-4</v>
      </c>
      <c r="D1392">
        <v>1.9219999999999999</v>
      </c>
      <c r="E1392">
        <v>2.1560000000000001</v>
      </c>
      <c r="F1392">
        <v>1.9219999999999999</v>
      </c>
    </row>
    <row r="1393" spans="1:6" x14ac:dyDescent="0.4">
      <c r="A1393">
        <v>13910</v>
      </c>
      <c r="B1393">
        <v>-0.22103</v>
      </c>
      <c r="C1393">
        <v>1.1E-4</v>
      </c>
      <c r="D1393">
        <v>1.9059999999999999</v>
      </c>
      <c r="E1393">
        <v>2.1869999999999998</v>
      </c>
      <c r="F1393">
        <v>1.9059999999999999</v>
      </c>
    </row>
    <row r="1394" spans="1:6" x14ac:dyDescent="0.4">
      <c r="A1394">
        <v>13920</v>
      </c>
      <c r="B1394">
        <v>-0.22148000000000001</v>
      </c>
      <c r="C1394">
        <v>4.8999999999999998E-4</v>
      </c>
      <c r="D1394">
        <v>1.9710000000000001</v>
      </c>
      <c r="E1394">
        <v>2.0579999999999998</v>
      </c>
      <c r="F1394">
        <v>1.9710000000000001</v>
      </c>
    </row>
    <row r="1395" spans="1:6" x14ac:dyDescent="0.4">
      <c r="A1395">
        <v>13930</v>
      </c>
      <c r="B1395">
        <v>-0.22153999999999999</v>
      </c>
      <c r="C1395">
        <v>1.7000000000000001E-4</v>
      </c>
      <c r="D1395">
        <v>2.024</v>
      </c>
      <c r="E1395">
        <v>1.9530000000000001</v>
      </c>
      <c r="F1395">
        <v>2.024</v>
      </c>
    </row>
    <row r="1396" spans="1:6" x14ac:dyDescent="0.4">
      <c r="A1396">
        <v>13940</v>
      </c>
      <c r="B1396">
        <v>-0.22153999999999999</v>
      </c>
      <c r="C1396">
        <v>-2.0000000000000001E-4</v>
      </c>
      <c r="D1396">
        <v>2.0230000000000001</v>
      </c>
      <c r="E1396">
        <v>1.9530000000000001</v>
      </c>
      <c r="F1396">
        <v>2.0230000000000001</v>
      </c>
    </row>
    <row r="1397" spans="1:6" x14ac:dyDescent="0.4">
      <c r="A1397">
        <v>13950</v>
      </c>
      <c r="B1397">
        <v>-0.22153999999999999</v>
      </c>
      <c r="C1397">
        <v>-3.3E-4</v>
      </c>
      <c r="D1397">
        <v>2.0289999999999999</v>
      </c>
      <c r="E1397">
        <v>1.9430000000000001</v>
      </c>
      <c r="F1397">
        <v>2.0289999999999999</v>
      </c>
    </row>
    <row r="1398" spans="1:6" x14ac:dyDescent="0.4">
      <c r="A1398">
        <v>13960</v>
      </c>
      <c r="B1398">
        <v>-0.22091</v>
      </c>
      <c r="C1398">
        <v>1.2899999999999999E-3</v>
      </c>
      <c r="D1398">
        <v>2.0169999999999999</v>
      </c>
      <c r="E1398">
        <v>1.966</v>
      </c>
      <c r="F1398">
        <v>2.0169999999999999</v>
      </c>
    </row>
    <row r="1399" spans="1:6" x14ac:dyDescent="0.4">
      <c r="A1399">
        <v>13970</v>
      </c>
      <c r="B1399">
        <v>-0.22142999999999999</v>
      </c>
      <c r="C1399">
        <v>5.5999999999999995E-4</v>
      </c>
      <c r="D1399">
        <v>2.0459999999999998</v>
      </c>
      <c r="E1399">
        <v>1.9079999999999999</v>
      </c>
      <c r="F1399">
        <v>2.0459999999999998</v>
      </c>
    </row>
    <row r="1400" spans="1:6" x14ac:dyDescent="0.4">
      <c r="A1400">
        <v>13980</v>
      </c>
      <c r="B1400">
        <v>-0.22167000000000001</v>
      </c>
      <c r="C1400">
        <v>-6.0000000000000002E-5</v>
      </c>
      <c r="D1400">
        <v>2.0089999999999999</v>
      </c>
      <c r="E1400">
        <v>1.9810000000000001</v>
      </c>
      <c r="F1400">
        <v>2.0089999999999999</v>
      </c>
    </row>
    <row r="1401" spans="1:6" x14ac:dyDescent="0.4">
      <c r="A1401">
        <v>13990</v>
      </c>
      <c r="B1401">
        <v>-0.22109999999999999</v>
      </c>
      <c r="C1401">
        <v>2.5000000000000001E-4</v>
      </c>
      <c r="D1401">
        <v>2.0539999999999998</v>
      </c>
      <c r="E1401">
        <v>1.893</v>
      </c>
      <c r="F1401">
        <v>2.0539999999999998</v>
      </c>
    </row>
    <row r="1402" spans="1:6" x14ac:dyDescent="0.4">
      <c r="A1402">
        <v>14000</v>
      </c>
      <c r="B1402">
        <v>-0.22189</v>
      </c>
      <c r="C1402">
        <v>-5.9000000000000003E-4</v>
      </c>
      <c r="D1402">
        <v>1.9039999999999999</v>
      </c>
      <c r="E1402">
        <v>2.1920000000000002</v>
      </c>
      <c r="F1402">
        <v>1.9039999999999999</v>
      </c>
    </row>
    <row r="1403" spans="1:6" x14ac:dyDescent="0.4">
      <c r="A1403">
        <v>14010</v>
      </c>
      <c r="B1403">
        <v>-0.22140000000000001</v>
      </c>
      <c r="C1403">
        <v>2.9E-4</v>
      </c>
      <c r="D1403">
        <v>1.9830000000000001</v>
      </c>
      <c r="E1403">
        <v>2.0339999999999998</v>
      </c>
      <c r="F1403">
        <v>1.9830000000000001</v>
      </c>
    </row>
    <row r="1404" spans="1:6" x14ac:dyDescent="0.4">
      <c r="A1404">
        <v>14020</v>
      </c>
      <c r="B1404">
        <v>-0.22176999999999999</v>
      </c>
      <c r="C1404">
        <v>-2.4000000000000001E-4</v>
      </c>
      <c r="D1404">
        <v>2.048</v>
      </c>
      <c r="E1404">
        <v>1.905</v>
      </c>
      <c r="F1404">
        <v>2.048</v>
      </c>
    </row>
    <row r="1405" spans="1:6" x14ac:dyDescent="0.4">
      <c r="A1405">
        <v>14030</v>
      </c>
      <c r="B1405">
        <v>-0.22120999999999999</v>
      </c>
      <c r="C1405">
        <v>6.8999999999999997E-4</v>
      </c>
      <c r="D1405">
        <v>2.0139999999999998</v>
      </c>
      <c r="E1405">
        <v>1.9710000000000001</v>
      </c>
      <c r="F1405">
        <v>2.0139999999999998</v>
      </c>
    </row>
    <row r="1406" spans="1:6" x14ac:dyDescent="0.4">
      <c r="A1406">
        <v>14040</v>
      </c>
      <c r="B1406">
        <v>-0.22134000000000001</v>
      </c>
      <c r="C1406">
        <v>4.6000000000000001E-4</v>
      </c>
      <c r="D1406">
        <v>1.9690000000000001</v>
      </c>
      <c r="E1406">
        <v>2.0619999999999998</v>
      </c>
      <c r="F1406">
        <v>1.9690000000000001</v>
      </c>
    </row>
    <row r="1407" spans="1:6" x14ac:dyDescent="0.4">
      <c r="A1407">
        <v>14050</v>
      </c>
      <c r="B1407">
        <v>-0.22172</v>
      </c>
      <c r="C1407">
        <v>-1.4999999999999999E-4</v>
      </c>
      <c r="D1407">
        <v>2.0209999999999999</v>
      </c>
      <c r="E1407">
        <v>1.958</v>
      </c>
      <c r="F1407">
        <v>2.0209999999999999</v>
      </c>
    </row>
    <row r="1408" spans="1:6" x14ac:dyDescent="0.4">
      <c r="A1408">
        <v>14060</v>
      </c>
      <c r="B1408">
        <v>-0.22161</v>
      </c>
      <c r="C1408">
        <v>-1.9000000000000001E-4</v>
      </c>
      <c r="D1408">
        <v>2.032</v>
      </c>
      <c r="E1408">
        <v>1.9359999999999999</v>
      </c>
      <c r="F1408">
        <v>2.032</v>
      </c>
    </row>
    <row r="1409" spans="1:6" x14ac:dyDescent="0.4">
      <c r="A1409">
        <v>14070</v>
      </c>
      <c r="B1409">
        <v>-0.22114</v>
      </c>
      <c r="C1409">
        <v>-2.4000000000000001E-4</v>
      </c>
      <c r="D1409">
        <v>2.0129999999999999</v>
      </c>
      <c r="E1409">
        <v>1.9750000000000001</v>
      </c>
      <c r="F1409">
        <v>2.0129999999999999</v>
      </c>
    </row>
    <row r="1410" spans="1:6" x14ac:dyDescent="0.4">
      <c r="A1410">
        <v>14080</v>
      </c>
      <c r="B1410">
        <v>-0.22067999999999999</v>
      </c>
      <c r="C1410">
        <v>-1.3500000000000001E-3</v>
      </c>
      <c r="D1410">
        <v>2.0179999999999998</v>
      </c>
      <c r="E1410">
        <v>1.9630000000000001</v>
      </c>
      <c r="F1410">
        <v>2.0179999999999998</v>
      </c>
    </row>
    <row r="1411" spans="1:6" x14ac:dyDescent="0.4">
      <c r="A1411">
        <v>14090</v>
      </c>
      <c r="B1411">
        <v>-0.22156000000000001</v>
      </c>
      <c r="C1411">
        <v>-1.7000000000000001E-4</v>
      </c>
      <c r="D1411">
        <v>1.927</v>
      </c>
      <c r="E1411">
        <v>2.1469999999999998</v>
      </c>
      <c r="F1411">
        <v>1.927</v>
      </c>
    </row>
    <row r="1412" spans="1:6" x14ac:dyDescent="0.4">
      <c r="A1412">
        <v>14100</v>
      </c>
      <c r="B1412">
        <v>-0.22084000000000001</v>
      </c>
      <c r="C1412">
        <v>6.4999999999999997E-4</v>
      </c>
      <c r="D1412">
        <v>1.972</v>
      </c>
      <c r="E1412">
        <v>2.056</v>
      </c>
      <c r="F1412">
        <v>1.972</v>
      </c>
    </row>
    <row r="1413" spans="1:6" x14ac:dyDescent="0.4">
      <c r="A1413">
        <v>14110</v>
      </c>
      <c r="B1413">
        <v>-0.22076999999999999</v>
      </c>
      <c r="C1413">
        <v>3.3E-4</v>
      </c>
      <c r="D1413">
        <v>1.9730000000000001</v>
      </c>
      <c r="E1413">
        <v>2.0529999999999999</v>
      </c>
      <c r="F1413">
        <v>1.9730000000000001</v>
      </c>
    </row>
    <row r="1414" spans="1:6" x14ac:dyDescent="0.4">
      <c r="A1414">
        <v>14120</v>
      </c>
      <c r="B1414">
        <v>-0.22122</v>
      </c>
      <c r="C1414">
        <v>4.0000000000000002E-4</v>
      </c>
      <c r="D1414">
        <v>2.008</v>
      </c>
      <c r="E1414">
        <v>1.9830000000000001</v>
      </c>
      <c r="F1414">
        <v>2.008</v>
      </c>
    </row>
    <row r="1415" spans="1:6" x14ac:dyDescent="0.4">
      <c r="A1415">
        <v>14130</v>
      </c>
      <c r="B1415">
        <v>-0.22173000000000001</v>
      </c>
      <c r="C1415">
        <v>3.0000000000000001E-5</v>
      </c>
      <c r="D1415">
        <v>2.0609999999999999</v>
      </c>
      <c r="E1415">
        <v>1.879</v>
      </c>
      <c r="F1415">
        <v>2.0609999999999999</v>
      </c>
    </row>
    <row r="1416" spans="1:6" x14ac:dyDescent="0.4">
      <c r="A1416">
        <v>14140</v>
      </c>
      <c r="B1416">
        <v>-0.22137000000000001</v>
      </c>
      <c r="C1416">
        <v>6.0999999999999997E-4</v>
      </c>
      <c r="D1416">
        <v>2.06</v>
      </c>
      <c r="E1416">
        <v>1.881</v>
      </c>
      <c r="F1416">
        <v>2.06</v>
      </c>
    </row>
    <row r="1417" spans="1:6" x14ac:dyDescent="0.4">
      <c r="A1417">
        <v>14150</v>
      </c>
      <c r="B1417">
        <v>-0.22186</v>
      </c>
      <c r="C1417">
        <v>-3.6999999999999999E-4</v>
      </c>
      <c r="D1417">
        <v>2.0449999999999999</v>
      </c>
      <c r="E1417">
        <v>1.909</v>
      </c>
      <c r="F1417">
        <v>2.0449999999999999</v>
      </c>
    </row>
    <row r="1418" spans="1:6" x14ac:dyDescent="0.4">
      <c r="A1418">
        <v>14160</v>
      </c>
      <c r="B1418">
        <v>-0.22148999999999999</v>
      </c>
      <c r="C1418">
        <v>-4.8000000000000001E-4</v>
      </c>
      <c r="D1418">
        <v>1.964</v>
      </c>
      <c r="E1418">
        <v>2.0720000000000001</v>
      </c>
      <c r="F1418">
        <v>1.964</v>
      </c>
    </row>
    <row r="1419" spans="1:6" x14ac:dyDescent="0.4">
      <c r="A1419">
        <v>14170</v>
      </c>
      <c r="B1419">
        <v>-0.221</v>
      </c>
      <c r="C1419">
        <v>6.9999999999999994E-5</v>
      </c>
      <c r="D1419">
        <v>2.0459999999999998</v>
      </c>
      <c r="E1419">
        <v>1.9079999999999999</v>
      </c>
      <c r="F1419">
        <v>2.0459999999999998</v>
      </c>
    </row>
    <row r="1420" spans="1:6" x14ac:dyDescent="0.4">
      <c r="A1420">
        <v>14180</v>
      </c>
      <c r="B1420">
        <v>-0.22112999999999999</v>
      </c>
      <c r="C1420">
        <v>-4.8999999999999998E-4</v>
      </c>
      <c r="D1420">
        <v>1.9870000000000001</v>
      </c>
      <c r="E1420">
        <v>2.0259999999999998</v>
      </c>
      <c r="F1420">
        <v>1.9870000000000001</v>
      </c>
    </row>
    <row r="1421" spans="1:6" x14ac:dyDescent="0.4">
      <c r="A1421">
        <v>14190</v>
      </c>
      <c r="B1421">
        <v>-0.22125</v>
      </c>
      <c r="C1421">
        <v>1.9000000000000001E-4</v>
      </c>
      <c r="D1421">
        <v>2.0339999999999998</v>
      </c>
      <c r="E1421">
        <v>1.931</v>
      </c>
      <c r="F1421">
        <v>2.0339999999999998</v>
      </c>
    </row>
    <row r="1422" spans="1:6" x14ac:dyDescent="0.4">
      <c r="A1422">
        <v>14200</v>
      </c>
      <c r="B1422">
        <v>-0.22151999999999999</v>
      </c>
      <c r="C1422">
        <v>-5.1000000000000004E-4</v>
      </c>
      <c r="D1422">
        <v>1.978</v>
      </c>
      <c r="E1422">
        <v>2.044</v>
      </c>
      <c r="F1422">
        <v>1.978</v>
      </c>
    </row>
    <row r="1423" spans="1:6" x14ac:dyDescent="0.4">
      <c r="A1423">
        <v>14210</v>
      </c>
      <c r="B1423">
        <v>-0.22153999999999999</v>
      </c>
      <c r="C1423">
        <v>-5.0000000000000001E-4</v>
      </c>
      <c r="D1423">
        <v>1.97</v>
      </c>
      <c r="E1423">
        <v>2.06</v>
      </c>
      <c r="F1423">
        <v>1.97</v>
      </c>
    </row>
    <row r="1424" spans="1:6" x14ac:dyDescent="0.4">
      <c r="A1424">
        <v>14220</v>
      </c>
      <c r="B1424">
        <v>-0.22117999999999999</v>
      </c>
      <c r="C1424">
        <v>4.8999999999999998E-4</v>
      </c>
      <c r="D1424">
        <v>1.996</v>
      </c>
      <c r="E1424">
        <v>2.0089999999999999</v>
      </c>
      <c r="F1424">
        <v>1.996</v>
      </c>
    </row>
    <row r="1425" spans="1:6" x14ac:dyDescent="0.4">
      <c r="A1425">
        <v>14230</v>
      </c>
      <c r="B1425">
        <v>-0.22131000000000001</v>
      </c>
      <c r="C1425">
        <v>4.0000000000000002E-4</v>
      </c>
      <c r="D1425">
        <v>2.0539999999999998</v>
      </c>
      <c r="E1425">
        <v>1.893</v>
      </c>
      <c r="F1425">
        <v>2.0539999999999998</v>
      </c>
    </row>
    <row r="1426" spans="1:6" x14ac:dyDescent="0.4">
      <c r="A1426">
        <v>14240</v>
      </c>
      <c r="B1426">
        <v>-0.22151000000000001</v>
      </c>
      <c r="C1426">
        <v>1.0000000000000001E-5</v>
      </c>
      <c r="D1426">
        <v>1.9370000000000001</v>
      </c>
      <c r="E1426">
        <v>2.125</v>
      </c>
      <c r="F1426">
        <v>1.9370000000000001</v>
      </c>
    </row>
    <row r="1427" spans="1:6" x14ac:dyDescent="0.4">
      <c r="A1427">
        <v>14250</v>
      </c>
      <c r="B1427">
        <v>-0.22141</v>
      </c>
      <c r="C1427">
        <v>-7.6000000000000004E-4</v>
      </c>
      <c r="D1427">
        <v>2.0960000000000001</v>
      </c>
      <c r="E1427">
        <v>1.8080000000000001</v>
      </c>
      <c r="F1427">
        <v>2.0960000000000001</v>
      </c>
    </row>
    <row r="1428" spans="1:6" x14ac:dyDescent="0.4">
      <c r="A1428">
        <v>14260</v>
      </c>
      <c r="B1428">
        <v>-0.22136</v>
      </c>
      <c r="C1428">
        <v>-3.0000000000000001E-5</v>
      </c>
      <c r="D1428">
        <v>2.073</v>
      </c>
      <c r="E1428">
        <v>1.8540000000000001</v>
      </c>
      <c r="F1428">
        <v>2.073</v>
      </c>
    </row>
    <row r="1429" spans="1:6" x14ac:dyDescent="0.4">
      <c r="A1429">
        <v>14270</v>
      </c>
      <c r="B1429">
        <v>-0.22117999999999999</v>
      </c>
      <c r="C1429">
        <v>-6.0999999999999997E-4</v>
      </c>
      <c r="D1429">
        <v>2.0379999999999998</v>
      </c>
      <c r="E1429">
        <v>1.9239999999999999</v>
      </c>
      <c r="F1429">
        <v>2.0379999999999998</v>
      </c>
    </row>
    <row r="1430" spans="1:6" x14ac:dyDescent="0.4">
      <c r="A1430">
        <v>14280</v>
      </c>
      <c r="B1430">
        <v>-0.22167999999999999</v>
      </c>
      <c r="C1430">
        <v>-4.8999999999999998E-4</v>
      </c>
      <c r="D1430">
        <v>1.976</v>
      </c>
      <c r="E1430">
        <v>2.048</v>
      </c>
      <c r="F1430">
        <v>1.976</v>
      </c>
    </row>
    <row r="1431" spans="1:6" x14ac:dyDescent="0.4">
      <c r="A1431">
        <v>14290</v>
      </c>
      <c r="B1431">
        <v>-0.21973000000000001</v>
      </c>
      <c r="C1431">
        <v>5.4000000000000001E-4</v>
      </c>
      <c r="D1431">
        <v>2.0139999999999998</v>
      </c>
      <c r="E1431">
        <v>1.9710000000000001</v>
      </c>
      <c r="F1431">
        <v>2.0139999999999998</v>
      </c>
    </row>
    <row r="1432" spans="1:6" x14ac:dyDescent="0.4">
      <c r="A1432">
        <v>14300</v>
      </c>
      <c r="B1432">
        <v>-0.22158</v>
      </c>
      <c r="C1432">
        <v>-3.4000000000000002E-4</v>
      </c>
      <c r="D1432">
        <v>1.9830000000000001</v>
      </c>
      <c r="E1432">
        <v>2.0329999999999999</v>
      </c>
      <c r="F1432">
        <v>1.9830000000000001</v>
      </c>
    </row>
    <row r="1433" spans="1:6" x14ac:dyDescent="0.4">
      <c r="A1433">
        <v>14310</v>
      </c>
      <c r="B1433">
        <v>-0.22131000000000001</v>
      </c>
      <c r="C1433">
        <v>4.2999999999999999E-4</v>
      </c>
      <c r="D1433">
        <v>1.9350000000000001</v>
      </c>
      <c r="E1433">
        <v>2.129</v>
      </c>
      <c r="F1433">
        <v>1.9350000000000001</v>
      </c>
    </row>
    <row r="1434" spans="1:6" x14ac:dyDescent="0.4">
      <c r="A1434">
        <v>14320</v>
      </c>
      <c r="B1434">
        <v>-0.22131000000000001</v>
      </c>
      <c r="C1434">
        <v>1.0000000000000001E-5</v>
      </c>
      <c r="D1434">
        <v>1.9590000000000001</v>
      </c>
      <c r="E1434">
        <v>2.081</v>
      </c>
      <c r="F1434">
        <v>1.9590000000000001</v>
      </c>
    </row>
    <row r="1435" spans="1:6" x14ac:dyDescent="0.4">
      <c r="A1435">
        <v>14330</v>
      </c>
      <c r="B1435">
        <v>-0.22092999999999999</v>
      </c>
      <c r="C1435">
        <v>-1.3600000000000001E-3</v>
      </c>
      <c r="D1435">
        <v>2.0030000000000001</v>
      </c>
      <c r="E1435">
        <v>1.994</v>
      </c>
      <c r="F1435">
        <v>2.0030000000000001</v>
      </c>
    </row>
    <row r="1436" spans="1:6" x14ac:dyDescent="0.4">
      <c r="A1436">
        <v>14340</v>
      </c>
      <c r="B1436">
        <v>-0.22195000000000001</v>
      </c>
      <c r="C1436">
        <v>-2.9999999999999997E-4</v>
      </c>
      <c r="D1436">
        <v>2.0529999999999999</v>
      </c>
      <c r="E1436">
        <v>1.893</v>
      </c>
      <c r="F1436">
        <v>2.0529999999999999</v>
      </c>
    </row>
    <row r="1437" spans="1:6" x14ac:dyDescent="0.4">
      <c r="A1437">
        <v>14350</v>
      </c>
      <c r="B1437">
        <v>-0.22125</v>
      </c>
      <c r="C1437">
        <v>2.3000000000000001E-4</v>
      </c>
      <c r="D1437">
        <v>1.9890000000000001</v>
      </c>
      <c r="E1437">
        <v>2.0230000000000001</v>
      </c>
      <c r="F1437">
        <v>1.9890000000000001</v>
      </c>
    </row>
    <row r="1438" spans="1:6" x14ac:dyDescent="0.4">
      <c r="A1438">
        <v>14360</v>
      </c>
      <c r="B1438">
        <v>-0.22123999999999999</v>
      </c>
      <c r="C1438">
        <v>-1.0000000000000001E-5</v>
      </c>
      <c r="D1438">
        <v>1.899</v>
      </c>
      <c r="E1438">
        <v>2.2010000000000001</v>
      </c>
      <c r="F1438">
        <v>1.899</v>
      </c>
    </row>
    <row r="1439" spans="1:6" x14ac:dyDescent="0.4">
      <c r="A1439">
        <v>14370</v>
      </c>
      <c r="B1439">
        <v>-0.22126000000000001</v>
      </c>
      <c r="C1439">
        <v>0</v>
      </c>
      <c r="D1439">
        <v>2.0470000000000002</v>
      </c>
      <c r="E1439">
        <v>1.9059999999999999</v>
      </c>
      <c r="F1439">
        <v>2.0470000000000002</v>
      </c>
    </row>
    <row r="1440" spans="1:6" x14ac:dyDescent="0.4">
      <c r="A1440">
        <v>14380</v>
      </c>
      <c r="B1440">
        <v>-0.22156999999999999</v>
      </c>
      <c r="C1440">
        <v>-1.2E-4</v>
      </c>
      <c r="D1440">
        <v>2.056</v>
      </c>
      <c r="E1440">
        <v>1.889</v>
      </c>
      <c r="F1440">
        <v>2.056</v>
      </c>
    </row>
    <row r="1441" spans="1:6" x14ac:dyDescent="0.4">
      <c r="A1441">
        <v>14390</v>
      </c>
      <c r="B1441">
        <v>-0.22159000000000001</v>
      </c>
      <c r="C1441">
        <v>6.2E-4</v>
      </c>
      <c r="D1441">
        <v>1.966</v>
      </c>
      <c r="E1441">
        <v>2.0670000000000002</v>
      </c>
      <c r="F1441">
        <v>1.966</v>
      </c>
    </row>
    <row r="1442" spans="1:6" x14ac:dyDescent="0.4">
      <c r="A1442">
        <v>14400</v>
      </c>
      <c r="B1442">
        <v>-0.22208</v>
      </c>
      <c r="C1442">
        <v>-6.8000000000000005E-4</v>
      </c>
      <c r="D1442">
        <v>1.968</v>
      </c>
      <c r="E1442">
        <v>2.0649999999999999</v>
      </c>
      <c r="F1442">
        <v>1.968</v>
      </c>
    </row>
    <row r="1443" spans="1:6" x14ac:dyDescent="0.4">
      <c r="A1443">
        <v>14410</v>
      </c>
      <c r="B1443">
        <v>-0.22137000000000001</v>
      </c>
      <c r="C1443">
        <v>-2.9E-4</v>
      </c>
      <c r="D1443">
        <v>1.9770000000000001</v>
      </c>
      <c r="E1443">
        <v>2.0470000000000002</v>
      </c>
      <c r="F1443">
        <v>1.9770000000000001</v>
      </c>
    </row>
    <row r="1444" spans="1:6" x14ac:dyDescent="0.4">
      <c r="A1444">
        <v>14420</v>
      </c>
      <c r="B1444">
        <v>-0.2213</v>
      </c>
      <c r="C1444">
        <v>-8.4000000000000003E-4</v>
      </c>
      <c r="D1444">
        <v>2.0499999999999998</v>
      </c>
      <c r="E1444">
        <v>1.901</v>
      </c>
      <c r="F1444">
        <v>2.0499999999999998</v>
      </c>
    </row>
    <row r="1445" spans="1:6" x14ac:dyDescent="0.4">
      <c r="A1445">
        <v>14430</v>
      </c>
      <c r="B1445">
        <v>-0.22087000000000001</v>
      </c>
      <c r="C1445">
        <v>5.8E-4</v>
      </c>
      <c r="D1445">
        <v>2.0150000000000001</v>
      </c>
      <c r="E1445">
        <v>1.97</v>
      </c>
      <c r="F1445">
        <v>2.0150000000000001</v>
      </c>
    </row>
    <row r="1446" spans="1:6" x14ac:dyDescent="0.4">
      <c r="A1446">
        <v>14440</v>
      </c>
      <c r="B1446">
        <v>-0.22155</v>
      </c>
      <c r="C1446">
        <v>1.2999999999999999E-4</v>
      </c>
      <c r="D1446">
        <v>2.08</v>
      </c>
      <c r="E1446">
        <v>1.841</v>
      </c>
      <c r="F1446">
        <v>2.08</v>
      </c>
    </row>
    <row r="1447" spans="1:6" x14ac:dyDescent="0.4">
      <c r="A1447">
        <v>14450</v>
      </c>
      <c r="B1447">
        <v>-0.22153</v>
      </c>
      <c r="C1447">
        <v>4.6999999999999999E-4</v>
      </c>
      <c r="D1447">
        <v>1.9730000000000001</v>
      </c>
      <c r="E1447">
        <v>2.0550000000000002</v>
      </c>
      <c r="F1447">
        <v>1.9730000000000001</v>
      </c>
    </row>
    <row r="1448" spans="1:6" x14ac:dyDescent="0.4">
      <c r="A1448">
        <v>14460</v>
      </c>
      <c r="B1448">
        <v>-0.22147</v>
      </c>
      <c r="C1448">
        <v>-4.0000000000000003E-5</v>
      </c>
      <c r="D1448">
        <v>1.9790000000000001</v>
      </c>
      <c r="E1448">
        <v>2.0419999999999998</v>
      </c>
      <c r="F1448">
        <v>1.9790000000000001</v>
      </c>
    </row>
    <row r="1449" spans="1:6" x14ac:dyDescent="0.4">
      <c r="A1449">
        <v>14470</v>
      </c>
      <c r="B1449">
        <v>-0.22137999999999999</v>
      </c>
      <c r="C1449">
        <v>-1.8000000000000001E-4</v>
      </c>
      <c r="D1449">
        <v>1.976</v>
      </c>
      <c r="E1449">
        <v>2.048</v>
      </c>
      <c r="F1449">
        <v>1.976</v>
      </c>
    </row>
    <row r="1450" spans="1:6" x14ac:dyDescent="0.4">
      <c r="A1450">
        <v>14480</v>
      </c>
      <c r="B1450">
        <v>-0.22134000000000001</v>
      </c>
      <c r="C1450">
        <v>-1.7000000000000001E-4</v>
      </c>
      <c r="D1450">
        <v>2.0129999999999999</v>
      </c>
      <c r="E1450">
        <v>1.9730000000000001</v>
      </c>
      <c r="F1450">
        <v>2.0129999999999999</v>
      </c>
    </row>
    <row r="1451" spans="1:6" x14ac:dyDescent="0.4">
      <c r="A1451">
        <v>14490</v>
      </c>
      <c r="B1451">
        <v>-0.22167000000000001</v>
      </c>
      <c r="C1451">
        <v>2.7E-4</v>
      </c>
      <c r="D1451">
        <v>1.9810000000000001</v>
      </c>
      <c r="E1451">
        <v>2.0379999999999998</v>
      </c>
      <c r="F1451">
        <v>1.9810000000000001</v>
      </c>
    </row>
    <row r="1452" spans="1:6" x14ac:dyDescent="0.4">
      <c r="A1452">
        <v>14500</v>
      </c>
      <c r="B1452">
        <v>-0.2213</v>
      </c>
      <c r="C1452">
        <v>4.4999999999999999E-4</v>
      </c>
      <c r="D1452">
        <v>1.9259999999999999</v>
      </c>
      <c r="E1452">
        <v>2.1480000000000001</v>
      </c>
      <c r="F1452">
        <v>1.9259999999999999</v>
      </c>
    </row>
    <row r="1453" spans="1:6" x14ac:dyDescent="0.4">
      <c r="A1453">
        <v>14510</v>
      </c>
      <c r="B1453">
        <v>-0.22158</v>
      </c>
      <c r="C1453">
        <v>-8.0000000000000007E-5</v>
      </c>
      <c r="D1453">
        <v>2.0910000000000002</v>
      </c>
      <c r="E1453">
        <v>1.8180000000000001</v>
      </c>
      <c r="F1453">
        <v>2.0910000000000002</v>
      </c>
    </row>
    <row r="1454" spans="1:6" x14ac:dyDescent="0.4">
      <c r="A1454">
        <v>14520</v>
      </c>
      <c r="B1454">
        <v>-0.22142999999999999</v>
      </c>
      <c r="C1454">
        <v>-5.5000000000000003E-4</v>
      </c>
      <c r="D1454">
        <v>2.028</v>
      </c>
      <c r="E1454">
        <v>1.9430000000000001</v>
      </c>
      <c r="F1454">
        <v>2.028</v>
      </c>
    </row>
    <row r="1455" spans="1:6" x14ac:dyDescent="0.4">
      <c r="A1455">
        <v>14530</v>
      </c>
      <c r="B1455">
        <v>-0.22145999999999999</v>
      </c>
      <c r="C1455">
        <v>3.5E-4</v>
      </c>
      <c r="D1455">
        <v>1.99</v>
      </c>
      <c r="E1455">
        <v>2.02</v>
      </c>
      <c r="F1455">
        <v>1.99</v>
      </c>
    </row>
    <row r="1456" spans="1:6" x14ac:dyDescent="0.4">
      <c r="A1456">
        <v>14540</v>
      </c>
      <c r="B1456">
        <v>-0.22153999999999999</v>
      </c>
      <c r="C1456">
        <v>-6.4999999999999997E-4</v>
      </c>
      <c r="D1456">
        <v>1.9850000000000001</v>
      </c>
      <c r="E1456">
        <v>2.0299999999999998</v>
      </c>
      <c r="F1456">
        <v>1.9850000000000001</v>
      </c>
    </row>
    <row r="1457" spans="1:6" x14ac:dyDescent="0.4">
      <c r="A1457">
        <v>14550</v>
      </c>
      <c r="B1457">
        <v>-0.22159999999999999</v>
      </c>
      <c r="C1457">
        <v>0</v>
      </c>
      <c r="D1457">
        <v>2.0259999999999998</v>
      </c>
      <c r="E1457">
        <v>1.9490000000000001</v>
      </c>
      <c r="F1457">
        <v>2.0259999999999998</v>
      </c>
    </row>
    <row r="1458" spans="1:6" x14ac:dyDescent="0.4">
      <c r="A1458">
        <v>14560</v>
      </c>
      <c r="B1458">
        <v>-0.22165000000000001</v>
      </c>
      <c r="C1458">
        <v>-1.2999999999999999E-4</v>
      </c>
      <c r="D1458">
        <v>1.954</v>
      </c>
      <c r="E1458">
        <v>2.0910000000000002</v>
      </c>
      <c r="F1458">
        <v>1.954</v>
      </c>
    </row>
    <row r="1459" spans="1:6" x14ac:dyDescent="0.4">
      <c r="A1459">
        <v>14570</v>
      </c>
      <c r="B1459">
        <v>-0.22131000000000001</v>
      </c>
      <c r="C1459">
        <v>6.0000000000000002E-5</v>
      </c>
      <c r="D1459">
        <v>2.02</v>
      </c>
      <c r="E1459">
        <v>1.9590000000000001</v>
      </c>
      <c r="F1459">
        <v>2.02</v>
      </c>
    </row>
    <row r="1460" spans="1:6" x14ac:dyDescent="0.4">
      <c r="A1460">
        <v>14580</v>
      </c>
      <c r="B1460">
        <v>-0.22095999999999999</v>
      </c>
      <c r="C1460">
        <v>1.8000000000000001E-4</v>
      </c>
      <c r="D1460">
        <v>2.0390000000000001</v>
      </c>
      <c r="E1460">
        <v>1.9219999999999999</v>
      </c>
      <c r="F1460">
        <v>2.0390000000000001</v>
      </c>
    </row>
    <row r="1461" spans="1:6" x14ac:dyDescent="0.4">
      <c r="A1461">
        <v>14590</v>
      </c>
      <c r="B1461">
        <v>-0.22087000000000001</v>
      </c>
      <c r="C1461">
        <v>-5.9999999999999995E-4</v>
      </c>
      <c r="D1461">
        <v>1.9470000000000001</v>
      </c>
      <c r="E1461">
        <v>2.1059999999999999</v>
      </c>
      <c r="F1461">
        <v>1.9470000000000001</v>
      </c>
    </row>
    <row r="1462" spans="1:6" x14ac:dyDescent="0.4">
      <c r="A1462">
        <v>14600</v>
      </c>
      <c r="B1462">
        <v>-0.22147</v>
      </c>
      <c r="C1462">
        <v>-1.4999999999999999E-4</v>
      </c>
      <c r="D1462">
        <v>1.9630000000000001</v>
      </c>
      <c r="E1462">
        <v>2.0750000000000002</v>
      </c>
      <c r="F1462">
        <v>1.9630000000000001</v>
      </c>
    </row>
    <row r="1463" spans="1:6" x14ac:dyDescent="0.4">
      <c r="A1463">
        <v>14610</v>
      </c>
      <c r="B1463">
        <v>-0.22176999999999999</v>
      </c>
      <c r="C1463">
        <v>0</v>
      </c>
      <c r="D1463">
        <v>1.9770000000000001</v>
      </c>
      <c r="E1463">
        <v>2.0459999999999998</v>
      </c>
      <c r="F1463">
        <v>1.9770000000000001</v>
      </c>
    </row>
    <row r="1464" spans="1:6" x14ac:dyDescent="0.4">
      <c r="A1464">
        <v>14620</v>
      </c>
      <c r="B1464">
        <v>-0.22173000000000001</v>
      </c>
      <c r="C1464">
        <v>-1E-4</v>
      </c>
      <c r="D1464">
        <v>1.974</v>
      </c>
      <c r="E1464">
        <v>2.0510000000000002</v>
      </c>
      <c r="F1464">
        <v>1.974</v>
      </c>
    </row>
    <row r="1465" spans="1:6" x14ac:dyDescent="0.4">
      <c r="A1465">
        <v>14630</v>
      </c>
      <c r="B1465">
        <v>-0.22147</v>
      </c>
      <c r="C1465">
        <v>-7.2999999999999996E-4</v>
      </c>
      <c r="D1465">
        <v>1.972</v>
      </c>
      <c r="E1465">
        <v>2.0569999999999999</v>
      </c>
      <c r="F1465">
        <v>1.972</v>
      </c>
    </row>
    <row r="1466" spans="1:6" x14ac:dyDescent="0.4">
      <c r="A1466">
        <v>14640</v>
      </c>
      <c r="B1466">
        <v>-0.22137000000000001</v>
      </c>
      <c r="C1466">
        <v>-1.4999999999999999E-4</v>
      </c>
      <c r="D1466">
        <v>2.0470000000000002</v>
      </c>
      <c r="E1466">
        <v>1.907</v>
      </c>
      <c r="F1466">
        <v>2.0470000000000002</v>
      </c>
    </row>
    <row r="1467" spans="1:6" x14ac:dyDescent="0.4">
      <c r="A1467">
        <v>14650</v>
      </c>
      <c r="B1467">
        <v>-0.22131000000000001</v>
      </c>
      <c r="C1467">
        <v>2.0000000000000002E-5</v>
      </c>
      <c r="D1467">
        <v>2.016</v>
      </c>
      <c r="E1467">
        <v>1.968</v>
      </c>
      <c r="F1467">
        <v>2.016</v>
      </c>
    </row>
    <row r="1468" spans="1:6" x14ac:dyDescent="0.4">
      <c r="A1468">
        <v>14660</v>
      </c>
      <c r="B1468">
        <v>-0.22008</v>
      </c>
      <c r="C1468">
        <v>-5.1999999999999995E-4</v>
      </c>
      <c r="D1468">
        <v>1.9470000000000001</v>
      </c>
      <c r="E1468">
        <v>2.1059999999999999</v>
      </c>
      <c r="F1468">
        <v>1.9470000000000001</v>
      </c>
    </row>
    <row r="1469" spans="1:6" x14ac:dyDescent="0.4">
      <c r="A1469">
        <v>14670</v>
      </c>
      <c r="B1469">
        <v>-0.22139</v>
      </c>
      <c r="C1469">
        <v>-5.2999999999999998E-4</v>
      </c>
      <c r="D1469">
        <v>2.0209999999999999</v>
      </c>
      <c r="E1469">
        <v>1.9570000000000001</v>
      </c>
      <c r="F1469">
        <v>2.0209999999999999</v>
      </c>
    </row>
    <row r="1470" spans="1:6" x14ac:dyDescent="0.4">
      <c r="A1470">
        <v>14680</v>
      </c>
      <c r="B1470">
        <v>-0.22170999999999999</v>
      </c>
      <c r="C1470">
        <v>5.1000000000000004E-4</v>
      </c>
      <c r="D1470">
        <v>2.0129999999999999</v>
      </c>
      <c r="E1470">
        <v>1.9730000000000001</v>
      </c>
      <c r="F1470">
        <v>2.0129999999999999</v>
      </c>
    </row>
    <row r="1471" spans="1:6" x14ac:dyDescent="0.4">
      <c r="A1471">
        <v>14690</v>
      </c>
      <c r="B1471">
        <v>-0.22178</v>
      </c>
      <c r="C1471">
        <v>2.0000000000000002E-5</v>
      </c>
      <c r="D1471">
        <v>2.0049999999999999</v>
      </c>
      <c r="E1471">
        <v>1.99</v>
      </c>
      <c r="F1471">
        <v>2.0049999999999999</v>
      </c>
    </row>
    <row r="1472" spans="1:6" x14ac:dyDescent="0.4">
      <c r="A1472">
        <v>14700</v>
      </c>
      <c r="B1472">
        <v>-0.22192999999999999</v>
      </c>
      <c r="C1472">
        <v>-1.2E-4</v>
      </c>
      <c r="D1472">
        <v>1.9590000000000001</v>
      </c>
      <c r="E1472">
        <v>2.0830000000000002</v>
      </c>
      <c r="F1472">
        <v>1.9590000000000001</v>
      </c>
    </row>
    <row r="1473" spans="1:6" x14ac:dyDescent="0.4">
      <c r="A1473">
        <v>14710</v>
      </c>
      <c r="B1473">
        <v>-0.22137999999999999</v>
      </c>
      <c r="C1473">
        <v>4.6000000000000001E-4</v>
      </c>
      <c r="D1473">
        <v>2.0499999999999998</v>
      </c>
      <c r="E1473">
        <v>1.9</v>
      </c>
      <c r="F1473">
        <v>2.0499999999999998</v>
      </c>
    </row>
    <row r="1474" spans="1:6" x14ac:dyDescent="0.4">
      <c r="A1474">
        <v>14720</v>
      </c>
      <c r="B1474">
        <v>-0.22165000000000001</v>
      </c>
      <c r="C1474">
        <v>4.4999999999999999E-4</v>
      </c>
      <c r="D1474">
        <v>1.9930000000000001</v>
      </c>
      <c r="E1474">
        <v>2.0150000000000001</v>
      </c>
      <c r="F1474">
        <v>1.9930000000000001</v>
      </c>
    </row>
    <row r="1475" spans="1:6" x14ac:dyDescent="0.4">
      <c r="A1475">
        <v>14730</v>
      </c>
      <c r="B1475">
        <v>-0.22173000000000001</v>
      </c>
      <c r="C1475">
        <v>-1.6000000000000001E-4</v>
      </c>
      <c r="D1475">
        <v>2.0739999999999998</v>
      </c>
      <c r="E1475">
        <v>1.8520000000000001</v>
      </c>
      <c r="F1475">
        <v>2.0739999999999998</v>
      </c>
    </row>
    <row r="1476" spans="1:6" x14ac:dyDescent="0.4">
      <c r="A1476">
        <v>14740</v>
      </c>
      <c r="B1476">
        <v>-0.22170000000000001</v>
      </c>
      <c r="C1476">
        <v>-2.0000000000000002E-5</v>
      </c>
      <c r="D1476">
        <v>2.0369999999999999</v>
      </c>
      <c r="E1476">
        <v>1.9259999999999999</v>
      </c>
      <c r="F1476">
        <v>2.0369999999999999</v>
      </c>
    </row>
    <row r="1477" spans="1:6" x14ac:dyDescent="0.4">
      <c r="A1477">
        <v>14750</v>
      </c>
      <c r="B1477">
        <v>-0.22128999999999999</v>
      </c>
      <c r="C1477">
        <v>6.4999999999999997E-4</v>
      </c>
      <c r="D1477">
        <v>1.978</v>
      </c>
      <c r="E1477">
        <v>2.044</v>
      </c>
      <c r="F1477">
        <v>1.978</v>
      </c>
    </row>
    <row r="1478" spans="1:6" x14ac:dyDescent="0.4">
      <c r="A1478">
        <v>14760</v>
      </c>
      <c r="B1478">
        <v>-0.22148000000000001</v>
      </c>
      <c r="C1478">
        <v>5.1999999999999995E-4</v>
      </c>
      <c r="D1478">
        <v>1.9850000000000001</v>
      </c>
      <c r="E1478">
        <v>2.0299999999999998</v>
      </c>
      <c r="F1478">
        <v>1.9850000000000001</v>
      </c>
    </row>
    <row r="1479" spans="1:6" x14ac:dyDescent="0.4">
      <c r="A1479">
        <v>14770</v>
      </c>
      <c r="B1479">
        <v>-0.22148999999999999</v>
      </c>
      <c r="C1479">
        <v>5.5999999999999995E-4</v>
      </c>
      <c r="D1479">
        <v>2.024</v>
      </c>
      <c r="E1479">
        <v>1.952</v>
      </c>
      <c r="F1479">
        <v>2.024</v>
      </c>
    </row>
    <row r="1480" spans="1:6" x14ac:dyDescent="0.4">
      <c r="A1480">
        <v>14780</v>
      </c>
      <c r="B1480">
        <v>-0.22169</v>
      </c>
      <c r="C1480">
        <v>-4.4999999999999999E-4</v>
      </c>
      <c r="D1480">
        <v>1.96</v>
      </c>
      <c r="E1480">
        <v>2.08</v>
      </c>
      <c r="F1480">
        <v>1.96</v>
      </c>
    </row>
    <row r="1481" spans="1:6" x14ac:dyDescent="0.4">
      <c r="A1481">
        <v>14790</v>
      </c>
      <c r="B1481">
        <v>-0.22159000000000001</v>
      </c>
      <c r="C1481">
        <v>-3.6999999999999999E-4</v>
      </c>
      <c r="D1481">
        <v>2.0329999999999999</v>
      </c>
      <c r="E1481">
        <v>1.9350000000000001</v>
      </c>
      <c r="F1481">
        <v>2.0329999999999999</v>
      </c>
    </row>
    <row r="1482" spans="1:6" x14ac:dyDescent="0.4">
      <c r="A1482">
        <v>14800</v>
      </c>
      <c r="B1482">
        <v>-0.22191</v>
      </c>
      <c r="C1482">
        <v>7.6000000000000004E-4</v>
      </c>
      <c r="D1482">
        <v>2.0230000000000001</v>
      </c>
      <c r="E1482">
        <v>1.954</v>
      </c>
      <c r="F1482">
        <v>2.0230000000000001</v>
      </c>
    </row>
    <row r="1483" spans="1:6" x14ac:dyDescent="0.4">
      <c r="A1483">
        <v>14810</v>
      </c>
      <c r="B1483">
        <v>-0.22142999999999999</v>
      </c>
      <c r="C1483">
        <v>4.0000000000000003E-5</v>
      </c>
      <c r="D1483">
        <v>2.048</v>
      </c>
      <c r="E1483">
        <v>1.903</v>
      </c>
      <c r="F1483">
        <v>2.048</v>
      </c>
    </row>
    <row r="1484" spans="1:6" x14ac:dyDescent="0.4">
      <c r="A1484">
        <v>14820</v>
      </c>
      <c r="B1484">
        <v>-0.22147</v>
      </c>
      <c r="C1484">
        <v>5.9000000000000003E-4</v>
      </c>
      <c r="D1484">
        <v>1.958</v>
      </c>
      <c r="E1484">
        <v>2.0840000000000001</v>
      </c>
      <c r="F1484">
        <v>1.958</v>
      </c>
    </row>
    <row r="1485" spans="1:6" x14ac:dyDescent="0.4">
      <c r="A1485">
        <v>14830</v>
      </c>
      <c r="B1485">
        <v>-0.22173999999999999</v>
      </c>
      <c r="C1485">
        <v>1.1E-4</v>
      </c>
      <c r="D1485">
        <v>2.008</v>
      </c>
      <c r="E1485">
        <v>1.984</v>
      </c>
      <c r="F1485">
        <v>2.008</v>
      </c>
    </row>
    <row r="1486" spans="1:6" x14ac:dyDescent="0.4">
      <c r="A1486">
        <v>14840</v>
      </c>
      <c r="B1486">
        <v>-0.22156000000000001</v>
      </c>
      <c r="C1486">
        <v>-1.9000000000000001E-4</v>
      </c>
      <c r="D1486">
        <v>2.0640000000000001</v>
      </c>
      <c r="E1486">
        <v>1.8720000000000001</v>
      </c>
      <c r="F1486">
        <v>2.0640000000000001</v>
      </c>
    </row>
    <row r="1487" spans="1:6" x14ac:dyDescent="0.4">
      <c r="A1487">
        <v>14850</v>
      </c>
      <c r="B1487">
        <v>-0.22137000000000001</v>
      </c>
      <c r="C1487">
        <v>5.9999999999999995E-4</v>
      </c>
      <c r="D1487">
        <v>1.9570000000000001</v>
      </c>
      <c r="E1487">
        <v>2.0859999999999999</v>
      </c>
      <c r="F1487">
        <v>1.9570000000000001</v>
      </c>
    </row>
    <row r="1488" spans="1:6" x14ac:dyDescent="0.4">
      <c r="A1488">
        <v>14860</v>
      </c>
      <c r="B1488">
        <v>-0.22151000000000001</v>
      </c>
      <c r="C1488">
        <v>-4.2000000000000002E-4</v>
      </c>
      <c r="D1488">
        <v>1.996</v>
      </c>
      <c r="E1488">
        <v>2.0070000000000001</v>
      </c>
      <c r="F1488">
        <v>1.996</v>
      </c>
    </row>
    <row r="1489" spans="1:6" x14ac:dyDescent="0.4">
      <c r="A1489">
        <v>14870</v>
      </c>
      <c r="B1489">
        <v>-0.22078999999999999</v>
      </c>
      <c r="C1489">
        <v>1.65E-3</v>
      </c>
      <c r="D1489">
        <v>2.0840000000000001</v>
      </c>
      <c r="E1489">
        <v>1.833</v>
      </c>
      <c r="F1489">
        <v>2.0840000000000001</v>
      </c>
    </row>
    <row r="1490" spans="1:6" x14ac:dyDescent="0.4">
      <c r="A1490">
        <v>14880</v>
      </c>
      <c r="B1490">
        <v>-0.22161</v>
      </c>
      <c r="C1490">
        <v>2.9E-4</v>
      </c>
      <c r="D1490">
        <v>2.0070000000000001</v>
      </c>
      <c r="E1490">
        <v>1.9850000000000001</v>
      </c>
      <c r="F1490">
        <v>2.0070000000000001</v>
      </c>
    </row>
    <row r="1491" spans="1:6" x14ac:dyDescent="0.4">
      <c r="A1491">
        <v>14890</v>
      </c>
      <c r="B1491">
        <v>-0.22097</v>
      </c>
      <c r="C1491">
        <v>-1.6000000000000001E-4</v>
      </c>
      <c r="D1491">
        <v>2.0590000000000002</v>
      </c>
      <c r="E1491">
        <v>1.881</v>
      </c>
      <c r="F1491">
        <v>2.0590000000000002</v>
      </c>
    </row>
    <row r="1492" spans="1:6" x14ac:dyDescent="0.4">
      <c r="A1492">
        <v>14900</v>
      </c>
      <c r="B1492">
        <v>-0.22170999999999999</v>
      </c>
      <c r="C1492">
        <v>6.9999999999999994E-5</v>
      </c>
      <c r="D1492">
        <v>2.0339999999999998</v>
      </c>
      <c r="E1492">
        <v>1.9319999999999999</v>
      </c>
      <c r="F1492">
        <v>2.0339999999999998</v>
      </c>
    </row>
    <row r="1493" spans="1:6" x14ac:dyDescent="0.4">
      <c r="A1493">
        <v>14910</v>
      </c>
      <c r="B1493">
        <v>-0.22164</v>
      </c>
      <c r="C1493">
        <v>3.8999999999999999E-4</v>
      </c>
      <c r="D1493">
        <v>1.978</v>
      </c>
      <c r="E1493">
        <v>2.044</v>
      </c>
      <c r="F1493">
        <v>1.978</v>
      </c>
    </row>
    <row r="1494" spans="1:6" x14ac:dyDescent="0.4">
      <c r="A1494">
        <v>14920</v>
      </c>
      <c r="B1494">
        <v>-0.22142000000000001</v>
      </c>
      <c r="C1494">
        <v>1.3999999999999999E-4</v>
      </c>
      <c r="D1494">
        <v>2.0070000000000001</v>
      </c>
      <c r="E1494">
        <v>1.986</v>
      </c>
      <c r="F1494">
        <v>2.0070000000000001</v>
      </c>
    </row>
    <row r="1495" spans="1:6" x14ac:dyDescent="0.4">
      <c r="A1495">
        <v>14930</v>
      </c>
      <c r="B1495">
        <v>-0.221</v>
      </c>
      <c r="C1495">
        <v>-6.4999999999999997E-4</v>
      </c>
      <c r="D1495">
        <v>2.0350000000000001</v>
      </c>
      <c r="E1495">
        <v>1.929</v>
      </c>
      <c r="F1495">
        <v>2.0350000000000001</v>
      </c>
    </row>
    <row r="1496" spans="1:6" x14ac:dyDescent="0.4">
      <c r="A1496">
        <v>14940</v>
      </c>
      <c r="B1496">
        <v>-0.222</v>
      </c>
      <c r="C1496">
        <v>-8.1999999999999998E-4</v>
      </c>
      <c r="D1496">
        <v>2.0059999999999998</v>
      </c>
      <c r="E1496">
        <v>1.9870000000000001</v>
      </c>
      <c r="F1496">
        <v>2.0059999999999998</v>
      </c>
    </row>
    <row r="1497" spans="1:6" x14ac:dyDescent="0.4">
      <c r="A1497">
        <v>14950</v>
      </c>
      <c r="B1497">
        <v>-0.22672</v>
      </c>
      <c r="C1497">
        <v>3.64E-3</v>
      </c>
      <c r="D1497">
        <v>2.0070000000000001</v>
      </c>
      <c r="E1497">
        <v>1.9870000000000001</v>
      </c>
      <c r="F1497">
        <v>2.0070000000000001</v>
      </c>
    </row>
    <row r="1498" spans="1:6" x14ac:dyDescent="0.4">
      <c r="A1498">
        <v>14960</v>
      </c>
      <c r="B1498">
        <v>-0.222</v>
      </c>
      <c r="C1498">
        <v>-5.8E-4</v>
      </c>
      <c r="D1498">
        <v>2.0409999999999999</v>
      </c>
      <c r="E1498">
        <v>1.919</v>
      </c>
      <c r="F1498">
        <v>2.0409999999999999</v>
      </c>
    </row>
    <row r="1499" spans="1:6" x14ac:dyDescent="0.4">
      <c r="A1499">
        <v>14970</v>
      </c>
      <c r="B1499">
        <v>-0.22178</v>
      </c>
      <c r="C1499">
        <v>-2.2000000000000001E-4</v>
      </c>
      <c r="D1499">
        <v>2.1709999999999998</v>
      </c>
      <c r="E1499">
        <v>1.659</v>
      </c>
      <c r="F1499">
        <v>2.1709999999999998</v>
      </c>
    </row>
    <row r="1500" spans="1:6" x14ac:dyDescent="0.4">
      <c r="A1500">
        <v>14980</v>
      </c>
      <c r="B1500">
        <v>-0.22158</v>
      </c>
      <c r="C1500">
        <v>3.3E-4</v>
      </c>
      <c r="D1500">
        <v>1.9650000000000001</v>
      </c>
      <c r="E1500">
        <v>2.0710000000000002</v>
      </c>
      <c r="F1500">
        <v>1.9650000000000001</v>
      </c>
    </row>
    <row r="1501" spans="1:6" x14ac:dyDescent="0.4">
      <c r="A1501">
        <v>14990</v>
      </c>
      <c r="B1501">
        <v>-0.22147</v>
      </c>
      <c r="C1501">
        <v>-1.0000000000000001E-5</v>
      </c>
      <c r="D1501">
        <v>2.0110000000000001</v>
      </c>
      <c r="E1501">
        <v>1.978</v>
      </c>
      <c r="F1501">
        <v>2.0110000000000001</v>
      </c>
    </row>
    <row r="1502" spans="1:6" x14ac:dyDescent="0.4">
      <c r="A1502">
        <v>15000</v>
      </c>
      <c r="B1502">
        <v>-0.22169</v>
      </c>
      <c r="C1502">
        <v>-2.0000000000000002E-5</v>
      </c>
      <c r="D1502">
        <v>2.056</v>
      </c>
      <c r="E1502">
        <v>1.889</v>
      </c>
      <c r="F1502">
        <v>2.056</v>
      </c>
    </row>
    <row r="1503" spans="1:6" x14ac:dyDescent="0.4">
      <c r="A1503">
        <v>15010</v>
      </c>
      <c r="B1503">
        <v>-0.22158</v>
      </c>
      <c r="C1503">
        <v>-1.1E-4</v>
      </c>
      <c r="D1503">
        <v>2.012</v>
      </c>
      <c r="E1503">
        <v>1.9750000000000001</v>
      </c>
      <c r="F1503">
        <v>2.012</v>
      </c>
    </row>
    <row r="1504" spans="1:6" x14ac:dyDescent="0.4">
      <c r="A1504">
        <v>15020</v>
      </c>
      <c r="B1504">
        <v>-0.22159999999999999</v>
      </c>
      <c r="C1504">
        <v>-1E-4</v>
      </c>
      <c r="D1504">
        <v>2.0550000000000002</v>
      </c>
      <c r="E1504">
        <v>1.891</v>
      </c>
      <c r="F1504">
        <v>2.0550000000000002</v>
      </c>
    </row>
    <row r="1505" spans="1:6" x14ac:dyDescent="0.4">
      <c r="A1505">
        <v>15030</v>
      </c>
      <c r="B1505">
        <v>-0.22156000000000001</v>
      </c>
      <c r="C1505">
        <v>-2.9E-4</v>
      </c>
      <c r="D1505">
        <v>2.0329999999999999</v>
      </c>
      <c r="E1505">
        <v>1.9350000000000001</v>
      </c>
      <c r="F1505">
        <v>2.0329999999999999</v>
      </c>
    </row>
    <row r="1506" spans="1:6" x14ac:dyDescent="0.4">
      <c r="A1506">
        <v>15040</v>
      </c>
      <c r="B1506">
        <v>-0.22158</v>
      </c>
      <c r="C1506">
        <v>-3.3E-4</v>
      </c>
      <c r="D1506">
        <v>1.9850000000000001</v>
      </c>
      <c r="E1506">
        <v>2.0289999999999999</v>
      </c>
      <c r="F1506">
        <v>1.9850000000000001</v>
      </c>
    </row>
    <row r="1507" spans="1:6" x14ac:dyDescent="0.4">
      <c r="A1507">
        <v>15050</v>
      </c>
      <c r="B1507">
        <v>-0.22148000000000001</v>
      </c>
      <c r="C1507">
        <v>-2.4000000000000001E-4</v>
      </c>
      <c r="D1507">
        <v>2.0249999999999999</v>
      </c>
      <c r="E1507">
        <v>1.9490000000000001</v>
      </c>
      <c r="F1507">
        <v>2.0249999999999999</v>
      </c>
    </row>
    <row r="1508" spans="1:6" x14ac:dyDescent="0.4">
      <c r="A1508">
        <v>15060</v>
      </c>
      <c r="B1508">
        <v>-0.22170000000000001</v>
      </c>
      <c r="C1508">
        <v>1.2999999999999999E-4</v>
      </c>
      <c r="D1508">
        <v>1.9910000000000001</v>
      </c>
      <c r="E1508">
        <v>2.0169999999999999</v>
      </c>
      <c r="F1508">
        <v>1.9910000000000001</v>
      </c>
    </row>
    <row r="1509" spans="1:6" x14ac:dyDescent="0.4">
      <c r="A1509">
        <v>15070</v>
      </c>
      <c r="B1509">
        <v>-0.22167999999999999</v>
      </c>
      <c r="C1509">
        <v>-2.2000000000000001E-4</v>
      </c>
      <c r="D1509">
        <v>2.0310000000000001</v>
      </c>
      <c r="E1509">
        <v>1.9390000000000001</v>
      </c>
      <c r="F1509">
        <v>2.0310000000000001</v>
      </c>
    </row>
    <row r="1510" spans="1:6" x14ac:dyDescent="0.4">
      <c r="A1510">
        <v>15080</v>
      </c>
      <c r="B1510">
        <v>-0.22137000000000001</v>
      </c>
      <c r="C1510">
        <v>1.8799999999999999E-3</v>
      </c>
      <c r="D1510">
        <v>2.077</v>
      </c>
      <c r="E1510">
        <v>1.8460000000000001</v>
      </c>
      <c r="F1510">
        <v>2.077</v>
      </c>
    </row>
    <row r="1511" spans="1:6" x14ac:dyDescent="0.4">
      <c r="A1511">
        <v>15090</v>
      </c>
      <c r="B1511">
        <v>-0.22155</v>
      </c>
      <c r="C1511">
        <v>-6.0999999999999997E-4</v>
      </c>
      <c r="D1511">
        <v>2.0110000000000001</v>
      </c>
      <c r="E1511">
        <v>1.978</v>
      </c>
      <c r="F1511">
        <v>2.0110000000000001</v>
      </c>
    </row>
    <row r="1512" spans="1:6" x14ac:dyDescent="0.4">
      <c r="A1512">
        <v>15100</v>
      </c>
      <c r="B1512">
        <v>-0.22145999999999999</v>
      </c>
      <c r="C1512">
        <v>-1.8000000000000001E-4</v>
      </c>
      <c r="D1512">
        <v>1.9670000000000001</v>
      </c>
      <c r="E1512">
        <v>2.0670000000000002</v>
      </c>
      <c r="F1512">
        <v>1.9670000000000001</v>
      </c>
    </row>
    <row r="1513" spans="1:6" x14ac:dyDescent="0.4">
      <c r="A1513">
        <v>15110</v>
      </c>
      <c r="B1513">
        <v>-0.22194</v>
      </c>
      <c r="C1513">
        <v>-5.0000000000000002E-5</v>
      </c>
      <c r="D1513">
        <v>2.0179999999999998</v>
      </c>
      <c r="E1513">
        <v>1.9650000000000001</v>
      </c>
      <c r="F1513">
        <v>2.0179999999999998</v>
      </c>
    </row>
    <row r="1514" spans="1:6" x14ac:dyDescent="0.4">
      <c r="A1514">
        <v>15120</v>
      </c>
      <c r="B1514">
        <v>-0.22148999999999999</v>
      </c>
      <c r="C1514">
        <v>2.0000000000000002E-5</v>
      </c>
      <c r="D1514">
        <v>2.0369999999999999</v>
      </c>
      <c r="E1514">
        <v>1.925</v>
      </c>
      <c r="F1514">
        <v>2.0369999999999999</v>
      </c>
    </row>
    <row r="1515" spans="1:6" x14ac:dyDescent="0.4">
      <c r="A1515">
        <v>15130</v>
      </c>
      <c r="B1515">
        <v>-0.22151999999999999</v>
      </c>
      <c r="C1515">
        <v>7.6999999999999996E-4</v>
      </c>
      <c r="D1515">
        <v>1.893</v>
      </c>
      <c r="E1515">
        <v>2.214</v>
      </c>
      <c r="F1515">
        <v>1.893</v>
      </c>
    </row>
    <row r="1516" spans="1:6" x14ac:dyDescent="0.4">
      <c r="A1516">
        <v>15140</v>
      </c>
      <c r="B1516">
        <v>-0.2213</v>
      </c>
      <c r="C1516">
        <v>-1.3999999999999999E-4</v>
      </c>
      <c r="D1516">
        <v>2.0449999999999999</v>
      </c>
      <c r="E1516">
        <v>1.911</v>
      </c>
      <c r="F1516">
        <v>2.0449999999999999</v>
      </c>
    </row>
    <row r="1517" spans="1:6" x14ac:dyDescent="0.4">
      <c r="A1517">
        <v>15150</v>
      </c>
      <c r="B1517">
        <v>-0.22011</v>
      </c>
      <c r="C1517">
        <v>-2.15E-3</v>
      </c>
      <c r="D1517">
        <v>1.966</v>
      </c>
      <c r="E1517">
        <v>2.069</v>
      </c>
      <c r="F1517">
        <v>1.966</v>
      </c>
    </row>
    <row r="1518" spans="1:6" x14ac:dyDescent="0.4">
      <c r="A1518">
        <v>15160</v>
      </c>
      <c r="B1518">
        <v>-0.22181999999999999</v>
      </c>
      <c r="C1518">
        <v>-2.9E-4</v>
      </c>
      <c r="D1518">
        <v>1.99</v>
      </c>
      <c r="E1518">
        <v>2.0190000000000001</v>
      </c>
      <c r="F1518">
        <v>1.99</v>
      </c>
    </row>
    <row r="1519" spans="1:6" x14ac:dyDescent="0.4">
      <c r="A1519">
        <v>15170</v>
      </c>
      <c r="B1519">
        <v>-0.22184000000000001</v>
      </c>
      <c r="C1519">
        <v>-3.8999999999999999E-4</v>
      </c>
      <c r="D1519">
        <v>2.0150000000000001</v>
      </c>
      <c r="E1519">
        <v>1.97</v>
      </c>
      <c r="F1519">
        <v>2.0150000000000001</v>
      </c>
    </row>
    <row r="1520" spans="1:6" x14ac:dyDescent="0.4">
      <c r="A1520">
        <v>15180</v>
      </c>
      <c r="B1520">
        <v>-0.22148000000000001</v>
      </c>
      <c r="C1520">
        <v>-1.4999999999999999E-4</v>
      </c>
      <c r="D1520">
        <v>1.984</v>
      </c>
      <c r="E1520">
        <v>2.0310000000000001</v>
      </c>
      <c r="F1520">
        <v>1.984</v>
      </c>
    </row>
    <row r="1521" spans="1:6" x14ac:dyDescent="0.4">
      <c r="A1521">
        <v>15190</v>
      </c>
      <c r="B1521">
        <v>-0.22170999999999999</v>
      </c>
      <c r="C1521">
        <v>2.4000000000000001E-4</v>
      </c>
      <c r="D1521">
        <v>2.0179999999999998</v>
      </c>
      <c r="E1521">
        <v>1.9630000000000001</v>
      </c>
      <c r="F1521">
        <v>2.0179999999999998</v>
      </c>
    </row>
    <row r="1522" spans="1:6" x14ac:dyDescent="0.4">
      <c r="A1522">
        <v>15200</v>
      </c>
      <c r="B1522">
        <v>-0.22137000000000001</v>
      </c>
      <c r="C1522">
        <v>1.1199999999999999E-3</v>
      </c>
      <c r="D1522">
        <v>2.0670000000000002</v>
      </c>
      <c r="E1522">
        <v>1.8660000000000001</v>
      </c>
      <c r="F1522">
        <v>2.0670000000000002</v>
      </c>
    </row>
    <row r="1523" spans="1:6" x14ac:dyDescent="0.4">
      <c r="A1523">
        <v>15210</v>
      </c>
      <c r="B1523">
        <v>-0.22139</v>
      </c>
      <c r="C1523">
        <v>3.3E-4</v>
      </c>
      <c r="D1523">
        <v>2.0259999999999998</v>
      </c>
      <c r="E1523">
        <v>1.948</v>
      </c>
      <c r="F1523">
        <v>2.0259999999999998</v>
      </c>
    </row>
    <row r="1524" spans="1:6" x14ac:dyDescent="0.4">
      <c r="A1524">
        <v>15220</v>
      </c>
      <c r="B1524">
        <v>-0.22151000000000001</v>
      </c>
      <c r="C1524">
        <v>-3.6000000000000002E-4</v>
      </c>
      <c r="D1524">
        <v>1.996</v>
      </c>
      <c r="E1524">
        <v>2.008</v>
      </c>
      <c r="F1524">
        <v>1.996</v>
      </c>
    </row>
    <row r="1525" spans="1:6" x14ac:dyDescent="0.4">
      <c r="A1525">
        <v>15230</v>
      </c>
      <c r="B1525">
        <v>-0.22186</v>
      </c>
      <c r="C1525">
        <v>-4.8000000000000001E-4</v>
      </c>
      <c r="D1525">
        <v>2.0830000000000002</v>
      </c>
      <c r="E1525">
        <v>1.833</v>
      </c>
      <c r="F1525">
        <v>2.0830000000000002</v>
      </c>
    </row>
    <row r="1526" spans="1:6" x14ac:dyDescent="0.4">
      <c r="A1526">
        <v>15240</v>
      </c>
      <c r="B1526">
        <v>-0.2215</v>
      </c>
      <c r="C1526">
        <v>3.5E-4</v>
      </c>
      <c r="D1526">
        <v>2.069</v>
      </c>
      <c r="E1526">
        <v>1.8620000000000001</v>
      </c>
      <c r="F1526">
        <v>2.069</v>
      </c>
    </row>
    <row r="1527" spans="1:6" x14ac:dyDescent="0.4">
      <c r="A1527">
        <v>15250</v>
      </c>
      <c r="B1527">
        <v>-0.22153</v>
      </c>
      <c r="C1527">
        <v>1.6000000000000001E-4</v>
      </c>
      <c r="D1527">
        <v>2.0310000000000001</v>
      </c>
      <c r="E1527">
        <v>1.9379999999999999</v>
      </c>
      <c r="F1527">
        <v>2.0310000000000001</v>
      </c>
    </row>
    <row r="1528" spans="1:6" x14ac:dyDescent="0.4">
      <c r="A1528">
        <v>15260</v>
      </c>
      <c r="B1528">
        <v>-0.22170999999999999</v>
      </c>
      <c r="C1528">
        <v>-4.2000000000000002E-4</v>
      </c>
      <c r="D1528">
        <v>2.0960000000000001</v>
      </c>
      <c r="E1528">
        <v>1.8080000000000001</v>
      </c>
      <c r="F1528">
        <v>2.0960000000000001</v>
      </c>
    </row>
    <row r="1529" spans="1:6" x14ac:dyDescent="0.4">
      <c r="A1529">
        <v>15270</v>
      </c>
      <c r="B1529">
        <v>-0.22144</v>
      </c>
      <c r="C1529">
        <v>6.7000000000000002E-4</v>
      </c>
      <c r="D1529">
        <v>1.9890000000000001</v>
      </c>
      <c r="E1529">
        <v>2.0209999999999999</v>
      </c>
      <c r="F1529">
        <v>1.9890000000000001</v>
      </c>
    </row>
    <row r="1530" spans="1:6" x14ac:dyDescent="0.4">
      <c r="A1530">
        <v>15280</v>
      </c>
      <c r="B1530">
        <v>-0.22141</v>
      </c>
      <c r="C1530">
        <v>3.4000000000000002E-4</v>
      </c>
      <c r="D1530">
        <v>2.032</v>
      </c>
      <c r="E1530">
        <v>1.9359999999999999</v>
      </c>
      <c r="F1530">
        <v>2.032</v>
      </c>
    </row>
    <row r="1531" spans="1:6" x14ac:dyDescent="0.4">
      <c r="A1531">
        <v>15290</v>
      </c>
      <c r="B1531">
        <v>-0.22128</v>
      </c>
      <c r="C1531">
        <v>0</v>
      </c>
      <c r="D1531">
        <v>1.9410000000000001</v>
      </c>
      <c r="E1531">
        <v>2.1179999999999999</v>
      </c>
      <c r="F1531">
        <v>1.9410000000000001</v>
      </c>
    </row>
    <row r="1532" spans="1:6" x14ac:dyDescent="0.4">
      <c r="A1532">
        <v>15300</v>
      </c>
      <c r="B1532">
        <v>-0.22151000000000001</v>
      </c>
      <c r="C1532">
        <v>6.0000000000000002E-5</v>
      </c>
      <c r="D1532">
        <v>2.0569999999999999</v>
      </c>
      <c r="E1532">
        <v>1.885</v>
      </c>
      <c r="F1532">
        <v>2.0569999999999999</v>
      </c>
    </row>
    <row r="1533" spans="1:6" x14ac:dyDescent="0.4">
      <c r="A1533">
        <v>15310</v>
      </c>
      <c r="B1533">
        <v>-0.22156000000000001</v>
      </c>
      <c r="C1533">
        <v>1.3999999999999999E-4</v>
      </c>
      <c r="D1533">
        <v>2.0270000000000001</v>
      </c>
      <c r="E1533">
        <v>1.9450000000000001</v>
      </c>
      <c r="F1533">
        <v>2.0270000000000001</v>
      </c>
    </row>
    <row r="1534" spans="1:6" x14ac:dyDescent="0.4">
      <c r="A1534">
        <v>15320</v>
      </c>
      <c r="B1534">
        <v>-0.22167000000000001</v>
      </c>
      <c r="C1534">
        <v>1.2999999999999999E-4</v>
      </c>
      <c r="D1534">
        <v>1.9530000000000001</v>
      </c>
      <c r="E1534">
        <v>2.093</v>
      </c>
      <c r="F1534">
        <v>1.9530000000000001</v>
      </c>
    </row>
    <row r="1535" spans="1:6" x14ac:dyDescent="0.4">
      <c r="A1535">
        <v>15330</v>
      </c>
      <c r="B1535">
        <v>-0.22067999999999999</v>
      </c>
      <c r="C1535">
        <v>3.4000000000000002E-4</v>
      </c>
      <c r="D1535">
        <v>2.0419999999999998</v>
      </c>
      <c r="E1535">
        <v>1.9159999999999999</v>
      </c>
      <c r="F1535">
        <v>2.0419999999999998</v>
      </c>
    </row>
    <row r="1536" spans="1:6" x14ac:dyDescent="0.4">
      <c r="A1536">
        <v>15340</v>
      </c>
      <c r="B1536">
        <v>-0.22090000000000001</v>
      </c>
      <c r="C1536">
        <v>-3.0000000000000001E-5</v>
      </c>
      <c r="D1536">
        <v>1.998</v>
      </c>
      <c r="E1536">
        <v>2.0030000000000001</v>
      </c>
      <c r="F1536">
        <v>1.998</v>
      </c>
    </row>
    <row r="1537" spans="1:6" x14ac:dyDescent="0.4">
      <c r="A1537">
        <v>15350</v>
      </c>
      <c r="B1537">
        <v>-0.22148999999999999</v>
      </c>
      <c r="C1537">
        <v>1.6000000000000001E-4</v>
      </c>
      <c r="D1537">
        <v>2.0510000000000002</v>
      </c>
      <c r="E1537">
        <v>1.8979999999999999</v>
      </c>
      <c r="F1537">
        <v>2.0510000000000002</v>
      </c>
    </row>
    <row r="1538" spans="1:6" x14ac:dyDescent="0.4">
      <c r="A1538">
        <v>15360</v>
      </c>
      <c r="B1538">
        <v>-0.22109999999999999</v>
      </c>
      <c r="C1538">
        <v>3.0000000000000001E-5</v>
      </c>
      <c r="D1538">
        <v>2.048</v>
      </c>
      <c r="E1538">
        <v>1.9039999999999999</v>
      </c>
      <c r="F1538">
        <v>2.048</v>
      </c>
    </row>
    <row r="1539" spans="1:6" x14ac:dyDescent="0.4">
      <c r="A1539">
        <v>15370</v>
      </c>
      <c r="B1539">
        <v>-0.22201000000000001</v>
      </c>
      <c r="C1539">
        <v>-3.4000000000000002E-4</v>
      </c>
      <c r="D1539">
        <v>1.988</v>
      </c>
      <c r="E1539">
        <v>2.024</v>
      </c>
      <c r="F1539">
        <v>1.988</v>
      </c>
    </row>
    <row r="1540" spans="1:6" x14ac:dyDescent="0.4">
      <c r="A1540">
        <v>15380</v>
      </c>
      <c r="B1540">
        <v>-0.22176999999999999</v>
      </c>
      <c r="C1540">
        <v>-2.5999999999999998E-4</v>
      </c>
      <c r="D1540">
        <v>2.0499999999999998</v>
      </c>
      <c r="E1540">
        <v>1.899</v>
      </c>
      <c r="F1540">
        <v>2.0499999999999998</v>
      </c>
    </row>
    <row r="1541" spans="1:6" x14ac:dyDescent="0.4">
      <c r="A1541">
        <v>15390</v>
      </c>
      <c r="B1541">
        <v>-0.22142000000000001</v>
      </c>
      <c r="C1541">
        <v>1.1000000000000001E-3</v>
      </c>
      <c r="D1541">
        <v>1.972</v>
      </c>
      <c r="E1541">
        <v>2.0569999999999999</v>
      </c>
      <c r="F1541">
        <v>1.972</v>
      </c>
    </row>
    <row r="1542" spans="1:6" x14ac:dyDescent="0.4">
      <c r="A1542">
        <v>15400</v>
      </c>
      <c r="B1542">
        <v>-0.22173000000000001</v>
      </c>
      <c r="C1542">
        <v>-5.2999999999999998E-4</v>
      </c>
      <c r="D1542">
        <v>1.948</v>
      </c>
      <c r="E1542">
        <v>2.1040000000000001</v>
      </c>
      <c r="F1542">
        <v>1.948</v>
      </c>
    </row>
    <row r="1543" spans="1:6" x14ac:dyDescent="0.4">
      <c r="A1543">
        <v>15410</v>
      </c>
      <c r="B1543">
        <v>-0.22056000000000001</v>
      </c>
      <c r="C1543">
        <v>-1.2199999999999999E-3</v>
      </c>
      <c r="D1543">
        <v>1.998</v>
      </c>
      <c r="E1543">
        <v>2.0049999999999999</v>
      </c>
      <c r="F1543">
        <v>1.998</v>
      </c>
    </row>
    <row r="1544" spans="1:6" x14ac:dyDescent="0.4">
      <c r="A1544">
        <v>15420</v>
      </c>
      <c r="B1544">
        <v>-0.22153999999999999</v>
      </c>
      <c r="C1544">
        <v>3.1E-4</v>
      </c>
      <c r="D1544">
        <v>1.9339999999999999</v>
      </c>
      <c r="E1544">
        <v>2.133</v>
      </c>
      <c r="F1544">
        <v>1.9339999999999999</v>
      </c>
    </row>
    <row r="1545" spans="1:6" x14ac:dyDescent="0.4">
      <c r="A1545">
        <v>15430</v>
      </c>
      <c r="B1545">
        <v>-0.22155</v>
      </c>
      <c r="C1545">
        <v>1.1E-4</v>
      </c>
      <c r="D1545">
        <v>1.9610000000000001</v>
      </c>
      <c r="E1545">
        <v>2.0779999999999998</v>
      </c>
      <c r="F1545">
        <v>1.9610000000000001</v>
      </c>
    </row>
    <row r="1546" spans="1:6" x14ac:dyDescent="0.4">
      <c r="A1546">
        <v>15440</v>
      </c>
      <c r="B1546">
        <v>-0.22026999999999999</v>
      </c>
      <c r="C1546">
        <v>-1.8E-3</v>
      </c>
      <c r="D1546">
        <v>1.9710000000000001</v>
      </c>
      <c r="E1546">
        <v>2.0569999999999999</v>
      </c>
      <c r="F1546">
        <v>1.9710000000000001</v>
      </c>
    </row>
    <row r="1547" spans="1:6" x14ac:dyDescent="0.4">
      <c r="A1547">
        <v>15450</v>
      </c>
      <c r="B1547">
        <v>-0.22134000000000001</v>
      </c>
      <c r="C1547">
        <v>-3.0000000000000001E-5</v>
      </c>
      <c r="D1547">
        <v>2.0219999999999998</v>
      </c>
      <c r="E1547">
        <v>1.9570000000000001</v>
      </c>
      <c r="F1547">
        <v>2.0219999999999998</v>
      </c>
    </row>
    <row r="1548" spans="1:6" x14ac:dyDescent="0.4">
      <c r="A1548">
        <v>15460</v>
      </c>
      <c r="B1548">
        <v>-0.22151000000000001</v>
      </c>
      <c r="C1548">
        <v>-2.2000000000000001E-4</v>
      </c>
      <c r="D1548">
        <v>1.9370000000000001</v>
      </c>
      <c r="E1548">
        <v>2.1269999999999998</v>
      </c>
      <c r="F1548">
        <v>1.9370000000000001</v>
      </c>
    </row>
    <row r="1549" spans="1:6" x14ac:dyDescent="0.4">
      <c r="A1549">
        <v>15470</v>
      </c>
      <c r="B1549">
        <v>-0.22153999999999999</v>
      </c>
      <c r="C1549">
        <v>6.2E-4</v>
      </c>
      <c r="D1549">
        <v>2.0609999999999999</v>
      </c>
      <c r="E1549">
        <v>1.8779999999999999</v>
      </c>
      <c r="F1549">
        <v>2.0609999999999999</v>
      </c>
    </row>
    <row r="1550" spans="1:6" x14ac:dyDescent="0.4">
      <c r="A1550">
        <v>15480</v>
      </c>
      <c r="B1550">
        <v>-0.22136</v>
      </c>
      <c r="C1550">
        <v>3.0000000000000001E-5</v>
      </c>
      <c r="D1550">
        <v>1.919</v>
      </c>
      <c r="E1550">
        <v>2.161</v>
      </c>
      <c r="F1550">
        <v>1.919</v>
      </c>
    </row>
    <row r="1551" spans="1:6" x14ac:dyDescent="0.4">
      <c r="A1551">
        <v>15490</v>
      </c>
      <c r="B1551">
        <v>-0.22151000000000001</v>
      </c>
      <c r="C1551">
        <v>0</v>
      </c>
      <c r="D1551">
        <v>1.9990000000000001</v>
      </c>
      <c r="E1551">
        <v>2.0030000000000001</v>
      </c>
      <c r="F1551">
        <v>1.9990000000000001</v>
      </c>
    </row>
    <row r="1552" spans="1:6" x14ac:dyDescent="0.4">
      <c r="A1552">
        <v>15500</v>
      </c>
      <c r="B1552">
        <v>-0.22126999999999999</v>
      </c>
      <c r="C1552">
        <v>-3.4000000000000002E-4</v>
      </c>
      <c r="D1552">
        <v>2.0059999999999998</v>
      </c>
      <c r="E1552">
        <v>1.988</v>
      </c>
      <c r="F1552">
        <v>2.0059999999999998</v>
      </c>
    </row>
    <row r="1553" spans="1:6" x14ac:dyDescent="0.4">
      <c r="A1553">
        <v>15510</v>
      </c>
      <c r="B1553">
        <v>-0.22206999999999999</v>
      </c>
      <c r="C1553">
        <v>-4.2999999999999999E-4</v>
      </c>
      <c r="D1553">
        <v>1.986</v>
      </c>
      <c r="E1553">
        <v>2.0270000000000001</v>
      </c>
      <c r="F1553">
        <v>1.986</v>
      </c>
    </row>
    <row r="1554" spans="1:6" x14ac:dyDescent="0.4">
      <c r="A1554">
        <v>15520</v>
      </c>
      <c r="B1554">
        <v>-0.22147</v>
      </c>
      <c r="C1554">
        <v>1.16E-3</v>
      </c>
      <c r="D1554">
        <v>1.9810000000000001</v>
      </c>
      <c r="E1554">
        <v>2.0379999999999998</v>
      </c>
      <c r="F1554">
        <v>1.9810000000000001</v>
      </c>
    </row>
    <row r="1555" spans="1:6" x14ac:dyDescent="0.4">
      <c r="A1555">
        <v>15530</v>
      </c>
      <c r="B1555">
        <v>-0.22209999999999999</v>
      </c>
      <c r="C1555">
        <v>-5.0000000000000002E-5</v>
      </c>
      <c r="D1555">
        <v>2.0579999999999998</v>
      </c>
      <c r="E1555">
        <v>1.8839999999999999</v>
      </c>
      <c r="F1555">
        <v>2.0579999999999998</v>
      </c>
    </row>
    <row r="1556" spans="1:6" x14ac:dyDescent="0.4">
      <c r="A1556">
        <v>15540</v>
      </c>
      <c r="B1556">
        <v>-0.22125</v>
      </c>
      <c r="C1556">
        <v>-6.0000000000000002E-5</v>
      </c>
      <c r="D1556">
        <v>2.0419999999999998</v>
      </c>
      <c r="E1556">
        <v>1.917</v>
      </c>
      <c r="F1556">
        <v>2.0419999999999998</v>
      </c>
    </row>
    <row r="1557" spans="1:6" x14ac:dyDescent="0.4">
      <c r="A1557">
        <v>15550</v>
      </c>
      <c r="B1557">
        <v>-0.22156999999999999</v>
      </c>
      <c r="C1557">
        <v>-5.5999999999999995E-4</v>
      </c>
      <c r="D1557">
        <v>2.0299999999999998</v>
      </c>
      <c r="E1557">
        <v>1.9390000000000001</v>
      </c>
      <c r="F1557">
        <v>2.0299999999999998</v>
      </c>
    </row>
    <row r="1558" spans="1:6" x14ac:dyDescent="0.4">
      <c r="A1558">
        <v>15560</v>
      </c>
      <c r="B1558">
        <v>-0.22170999999999999</v>
      </c>
      <c r="C1558">
        <v>-4.0000000000000002E-4</v>
      </c>
      <c r="D1558">
        <v>2.0409999999999999</v>
      </c>
      <c r="E1558">
        <v>1.9179999999999999</v>
      </c>
      <c r="F1558">
        <v>2.0409999999999999</v>
      </c>
    </row>
    <row r="1559" spans="1:6" x14ac:dyDescent="0.4">
      <c r="A1559">
        <v>15570</v>
      </c>
      <c r="B1559">
        <v>-0.22158</v>
      </c>
      <c r="C1559">
        <v>3.0000000000000001E-5</v>
      </c>
      <c r="D1559">
        <v>2.012</v>
      </c>
      <c r="E1559">
        <v>1.9770000000000001</v>
      </c>
      <c r="F1559">
        <v>2.012</v>
      </c>
    </row>
    <row r="1560" spans="1:6" x14ac:dyDescent="0.4">
      <c r="A1560">
        <v>15580</v>
      </c>
      <c r="B1560">
        <v>-0.2213</v>
      </c>
      <c r="C1560">
        <v>6.0000000000000002E-5</v>
      </c>
      <c r="D1560">
        <v>2.0099999999999998</v>
      </c>
      <c r="E1560">
        <v>1.9810000000000001</v>
      </c>
      <c r="F1560">
        <v>2.0099999999999998</v>
      </c>
    </row>
    <row r="1561" spans="1:6" x14ac:dyDescent="0.4">
      <c r="A1561">
        <v>15590</v>
      </c>
      <c r="B1561">
        <v>-0.22187000000000001</v>
      </c>
      <c r="C1561">
        <v>2.9E-4</v>
      </c>
      <c r="D1561">
        <v>1.94</v>
      </c>
      <c r="E1561">
        <v>2.12</v>
      </c>
      <c r="F1561">
        <v>1.94</v>
      </c>
    </row>
    <row r="1562" spans="1:6" x14ac:dyDescent="0.4">
      <c r="A1562">
        <v>15600</v>
      </c>
      <c r="B1562">
        <v>-0.22176999999999999</v>
      </c>
      <c r="C1562">
        <v>3.5E-4</v>
      </c>
      <c r="D1562">
        <v>2.0409999999999999</v>
      </c>
      <c r="E1562">
        <v>1.9179999999999999</v>
      </c>
      <c r="F1562">
        <v>2.0409999999999999</v>
      </c>
    </row>
    <row r="1563" spans="1:6" x14ac:dyDescent="0.4">
      <c r="A1563">
        <v>15610</v>
      </c>
      <c r="B1563">
        <v>-0.22131000000000001</v>
      </c>
      <c r="C1563">
        <v>5.5999999999999995E-4</v>
      </c>
      <c r="D1563">
        <v>1.99</v>
      </c>
      <c r="E1563">
        <v>2.0209999999999999</v>
      </c>
      <c r="F1563">
        <v>1.99</v>
      </c>
    </row>
    <row r="1564" spans="1:6" x14ac:dyDescent="0.4">
      <c r="A1564">
        <v>15620</v>
      </c>
      <c r="B1564">
        <v>-0.22169</v>
      </c>
      <c r="C1564">
        <v>-4.0000000000000003E-5</v>
      </c>
      <c r="D1564">
        <v>1.9750000000000001</v>
      </c>
      <c r="E1564">
        <v>2.0510000000000002</v>
      </c>
      <c r="F1564">
        <v>1.9750000000000001</v>
      </c>
    </row>
    <row r="1565" spans="1:6" x14ac:dyDescent="0.4">
      <c r="A1565">
        <v>15630</v>
      </c>
      <c r="B1565">
        <v>-0.22147</v>
      </c>
      <c r="C1565">
        <v>2.0000000000000002E-5</v>
      </c>
      <c r="D1565">
        <v>1.998</v>
      </c>
      <c r="E1565">
        <v>2.004</v>
      </c>
      <c r="F1565">
        <v>1.998</v>
      </c>
    </row>
    <row r="1566" spans="1:6" x14ac:dyDescent="0.4">
      <c r="A1566">
        <v>15640</v>
      </c>
      <c r="B1566">
        <v>-0.22145000000000001</v>
      </c>
      <c r="C1566">
        <v>-5.0000000000000002E-5</v>
      </c>
      <c r="D1566">
        <v>2.1259999999999999</v>
      </c>
      <c r="E1566">
        <v>1.7490000000000001</v>
      </c>
      <c r="F1566">
        <v>2.1259999999999999</v>
      </c>
    </row>
    <row r="1567" spans="1:6" x14ac:dyDescent="0.4">
      <c r="A1567">
        <v>15650</v>
      </c>
      <c r="B1567">
        <v>-0.22105</v>
      </c>
      <c r="C1567">
        <v>-8.8999999999999995E-4</v>
      </c>
      <c r="D1567">
        <v>2.0449999999999999</v>
      </c>
      <c r="E1567">
        <v>1.911</v>
      </c>
      <c r="F1567">
        <v>2.0449999999999999</v>
      </c>
    </row>
    <row r="1568" spans="1:6" x14ac:dyDescent="0.4">
      <c r="A1568">
        <v>15660</v>
      </c>
      <c r="B1568">
        <v>-0.22170000000000001</v>
      </c>
      <c r="C1568">
        <v>-2.0000000000000001E-4</v>
      </c>
      <c r="D1568">
        <v>2.0579999999999998</v>
      </c>
      <c r="E1568">
        <v>1.883</v>
      </c>
      <c r="F1568">
        <v>2.0579999999999998</v>
      </c>
    </row>
    <row r="1569" spans="1:6" x14ac:dyDescent="0.4">
      <c r="A1569">
        <v>15670</v>
      </c>
      <c r="B1569">
        <v>-0.22145999999999999</v>
      </c>
      <c r="C1569">
        <v>-2.2000000000000001E-4</v>
      </c>
      <c r="D1569">
        <v>1.968</v>
      </c>
      <c r="E1569">
        <v>2.0640000000000001</v>
      </c>
      <c r="F1569">
        <v>1.968</v>
      </c>
    </row>
    <row r="1570" spans="1:6" x14ac:dyDescent="0.4">
      <c r="A1570">
        <v>15680</v>
      </c>
      <c r="B1570">
        <v>-0.22105</v>
      </c>
      <c r="C1570">
        <v>-6.8000000000000005E-4</v>
      </c>
      <c r="D1570">
        <v>1.9990000000000001</v>
      </c>
      <c r="E1570">
        <v>2.0019999999999998</v>
      </c>
      <c r="F1570">
        <v>1.9990000000000001</v>
      </c>
    </row>
    <row r="1571" spans="1:6" x14ac:dyDescent="0.4">
      <c r="A1571">
        <v>15690</v>
      </c>
      <c r="B1571">
        <v>-0.22178999999999999</v>
      </c>
      <c r="C1571">
        <v>2.7999999999999998E-4</v>
      </c>
      <c r="D1571">
        <v>2.0230000000000001</v>
      </c>
      <c r="E1571">
        <v>1.954</v>
      </c>
      <c r="F1571">
        <v>2.0230000000000001</v>
      </c>
    </row>
    <row r="1572" spans="1:6" x14ac:dyDescent="0.4">
      <c r="A1572">
        <v>15700</v>
      </c>
      <c r="B1572">
        <v>-0.22186</v>
      </c>
      <c r="C1572">
        <v>-1.3799999999999999E-3</v>
      </c>
      <c r="D1572">
        <v>2.0089999999999999</v>
      </c>
      <c r="E1572">
        <v>1.982</v>
      </c>
      <c r="F1572">
        <v>2.0089999999999999</v>
      </c>
    </row>
    <row r="1573" spans="1:6" x14ac:dyDescent="0.4">
      <c r="A1573">
        <v>15710</v>
      </c>
      <c r="B1573">
        <v>-0.22219</v>
      </c>
      <c r="C1573">
        <v>-1.47E-3</v>
      </c>
      <c r="D1573">
        <v>2.0979999999999999</v>
      </c>
      <c r="E1573">
        <v>1.8049999999999999</v>
      </c>
      <c r="F1573">
        <v>2.0979999999999999</v>
      </c>
    </row>
    <row r="1574" spans="1:6" x14ac:dyDescent="0.4">
      <c r="A1574">
        <v>15720</v>
      </c>
      <c r="B1574">
        <v>-0.22126999999999999</v>
      </c>
      <c r="C1574">
        <v>5.2999999999999998E-4</v>
      </c>
      <c r="D1574">
        <v>1.9810000000000001</v>
      </c>
      <c r="E1574">
        <v>2.0379999999999998</v>
      </c>
      <c r="F1574">
        <v>1.9810000000000001</v>
      </c>
    </row>
    <row r="1575" spans="1:6" x14ac:dyDescent="0.4">
      <c r="A1575">
        <v>15730</v>
      </c>
      <c r="B1575">
        <v>-0.22153999999999999</v>
      </c>
      <c r="C1575">
        <v>-4.0000000000000003E-5</v>
      </c>
      <c r="D1575">
        <v>2.0379999999999998</v>
      </c>
      <c r="E1575">
        <v>1.9239999999999999</v>
      </c>
      <c r="F1575">
        <v>2.0379999999999998</v>
      </c>
    </row>
    <row r="1576" spans="1:6" x14ac:dyDescent="0.4">
      <c r="A1576">
        <v>15740</v>
      </c>
      <c r="B1576">
        <v>-0.22198999999999999</v>
      </c>
      <c r="C1576">
        <v>-3.3E-4</v>
      </c>
      <c r="D1576">
        <v>2.0510000000000002</v>
      </c>
      <c r="E1576">
        <v>1.8979999999999999</v>
      </c>
      <c r="F1576">
        <v>2.0510000000000002</v>
      </c>
    </row>
    <row r="1577" spans="1:6" x14ac:dyDescent="0.4">
      <c r="A1577">
        <v>15750</v>
      </c>
      <c r="B1577">
        <v>-0.22176999999999999</v>
      </c>
      <c r="C1577">
        <v>3.0000000000000001E-5</v>
      </c>
      <c r="D1577">
        <v>2.0219999999999998</v>
      </c>
      <c r="E1577">
        <v>1.9550000000000001</v>
      </c>
      <c r="F1577">
        <v>2.0219999999999998</v>
      </c>
    </row>
    <row r="1578" spans="1:6" x14ac:dyDescent="0.4">
      <c r="A1578">
        <v>15760</v>
      </c>
      <c r="B1578">
        <v>-0.22159999999999999</v>
      </c>
      <c r="C1578">
        <v>8.4999999999999995E-4</v>
      </c>
      <c r="D1578">
        <v>2.0129999999999999</v>
      </c>
      <c r="E1578">
        <v>1.9750000000000001</v>
      </c>
      <c r="F1578">
        <v>2.0129999999999999</v>
      </c>
    </row>
    <row r="1579" spans="1:6" x14ac:dyDescent="0.4">
      <c r="A1579">
        <v>15770</v>
      </c>
      <c r="B1579">
        <v>-0.22195999999999999</v>
      </c>
      <c r="C1579">
        <v>-6.4000000000000005E-4</v>
      </c>
      <c r="D1579">
        <v>2.0880000000000001</v>
      </c>
      <c r="E1579">
        <v>1.8240000000000001</v>
      </c>
      <c r="F1579">
        <v>2.0880000000000001</v>
      </c>
    </row>
    <row r="1580" spans="1:6" x14ac:dyDescent="0.4">
      <c r="A1580">
        <v>15780</v>
      </c>
      <c r="B1580">
        <v>-0.22137000000000001</v>
      </c>
      <c r="C1580">
        <v>-5.6999999999999998E-4</v>
      </c>
      <c r="D1580">
        <v>1.9890000000000001</v>
      </c>
      <c r="E1580">
        <v>2.0219999999999998</v>
      </c>
      <c r="F1580">
        <v>1.9890000000000001</v>
      </c>
    </row>
    <row r="1581" spans="1:6" x14ac:dyDescent="0.4">
      <c r="A1581">
        <v>15790</v>
      </c>
      <c r="B1581">
        <v>-0.22140000000000001</v>
      </c>
      <c r="C1581">
        <v>1.7000000000000001E-4</v>
      </c>
      <c r="D1581">
        <v>2.024</v>
      </c>
      <c r="E1581">
        <v>1.9510000000000001</v>
      </c>
      <c r="F1581">
        <v>2.024</v>
      </c>
    </row>
    <row r="1582" spans="1:6" x14ac:dyDescent="0.4">
      <c r="A1582">
        <v>15800</v>
      </c>
      <c r="B1582">
        <v>-0.2208</v>
      </c>
      <c r="C1582">
        <v>-1.8600000000000001E-3</v>
      </c>
      <c r="D1582">
        <v>1.9670000000000001</v>
      </c>
      <c r="E1582">
        <v>2.0649999999999999</v>
      </c>
      <c r="F1582">
        <v>1.9670000000000001</v>
      </c>
    </row>
    <row r="1583" spans="1:6" x14ac:dyDescent="0.4">
      <c r="A1583">
        <v>15810</v>
      </c>
      <c r="B1583">
        <v>-0.22156000000000001</v>
      </c>
      <c r="C1583">
        <v>7.7999999999999999E-4</v>
      </c>
      <c r="D1583">
        <v>2.0350000000000001</v>
      </c>
      <c r="E1583">
        <v>1.93</v>
      </c>
      <c r="F1583">
        <v>2.0350000000000001</v>
      </c>
    </row>
    <row r="1584" spans="1:6" x14ac:dyDescent="0.4">
      <c r="A1584">
        <v>15820</v>
      </c>
      <c r="B1584">
        <v>-0.22169</v>
      </c>
      <c r="C1584">
        <v>2.4000000000000001E-4</v>
      </c>
      <c r="D1584">
        <v>1.986</v>
      </c>
      <c r="E1584">
        <v>2.0270000000000001</v>
      </c>
      <c r="F1584">
        <v>1.986</v>
      </c>
    </row>
    <row r="1585" spans="1:6" x14ac:dyDescent="0.4">
      <c r="A1585">
        <v>15830</v>
      </c>
      <c r="B1585">
        <v>-0.22131999999999999</v>
      </c>
      <c r="C1585">
        <v>3.8000000000000002E-4</v>
      </c>
      <c r="D1585">
        <v>2</v>
      </c>
      <c r="E1585">
        <v>2</v>
      </c>
      <c r="F1585">
        <v>2</v>
      </c>
    </row>
    <row r="1586" spans="1:6" x14ac:dyDescent="0.4">
      <c r="A1586">
        <v>15840</v>
      </c>
      <c r="B1586">
        <v>-0.22169</v>
      </c>
      <c r="C1586">
        <v>-1E-4</v>
      </c>
      <c r="D1586">
        <v>1.9570000000000001</v>
      </c>
      <c r="E1586">
        <v>2.0859999999999999</v>
      </c>
      <c r="F1586">
        <v>1.9570000000000001</v>
      </c>
    </row>
    <row r="1587" spans="1:6" x14ac:dyDescent="0.4">
      <c r="A1587">
        <v>15850</v>
      </c>
      <c r="B1587">
        <v>-0.22161</v>
      </c>
      <c r="C1587">
        <v>1.2600000000000001E-3</v>
      </c>
      <c r="D1587">
        <v>2.1080000000000001</v>
      </c>
      <c r="E1587">
        <v>1.784</v>
      </c>
      <c r="F1587">
        <v>2.1080000000000001</v>
      </c>
    </row>
    <row r="1588" spans="1:6" x14ac:dyDescent="0.4">
      <c r="A1588">
        <v>15860</v>
      </c>
      <c r="B1588">
        <v>-0.22153</v>
      </c>
      <c r="C1588">
        <v>1.7099999999999999E-3</v>
      </c>
      <c r="D1588">
        <v>2.0299999999999998</v>
      </c>
      <c r="E1588">
        <v>1.94</v>
      </c>
      <c r="F1588">
        <v>2.0299999999999998</v>
      </c>
    </row>
    <row r="1589" spans="1:6" x14ac:dyDescent="0.4">
      <c r="A1589">
        <v>15870</v>
      </c>
      <c r="B1589">
        <v>-0.22184000000000001</v>
      </c>
      <c r="C1589">
        <v>-4.0000000000000003E-5</v>
      </c>
      <c r="D1589">
        <v>2.0339999999999998</v>
      </c>
      <c r="E1589">
        <v>1.9319999999999999</v>
      </c>
      <c r="F1589">
        <v>2.0339999999999998</v>
      </c>
    </row>
    <row r="1590" spans="1:6" x14ac:dyDescent="0.4">
      <c r="A1590">
        <v>15880</v>
      </c>
      <c r="B1590">
        <v>-0.22172</v>
      </c>
      <c r="C1590">
        <v>1.2E-4</v>
      </c>
      <c r="D1590">
        <v>1.9890000000000001</v>
      </c>
      <c r="E1590">
        <v>2.0209999999999999</v>
      </c>
      <c r="F1590">
        <v>1.9890000000000001</v>
      </c>
    </row>
    <row r="1591" spans="1:6" x14ac:dyDescent="0.4">
      <c r="A1591">
        <v>15890</v>
      </c>
      <c r="B1591">
        <v>-0.22159000000000001</v>
      </c>
      <c r="C1591">
        <v>-1.2999999999999999E-4</v>
      </c>
      <c r="D1591">
        <v>2.0990000000000002</v>
      </c>
      <c r="E1591">
        <v>1.8029999999999999</v>
      </c>
      <c r="F1591">
        <v>2.0990000000000002</v>
      </c>
    </row>
    <row r="1592" spans="1:6" x14ac:dyDescent="0.4">
      <c r="A1592">
        <v>15900</v>
      </c>
      <c r="B1592">
        <v>-0.22145000000000001</v>
      </c>
      <c r="C1592">
        <v>4.0000000000000002E-4</v>
      </c>
      <c r="D1592">
        <v>2.0249999999999999</v>
      </c>
      <c r="E1592">
        <v>1.95</v>
      </c>
      <c r="F1592">
        <v>2.0249999999999999</v>
      </c>
    </row>
    <row r="1593" spans="1:6" x14ac:dyDescent="0.4">
      <c r="A1593">
        <v>15910</v>
      </c>
      <c r="B1593">
        <v>-0.22161</v>
      </c>
      <c r="C1593">
        <v>8.1999999999999998E-4</v>
      </c>
      <c r="D1593">
        <v>2.0910000000000002</v>
      </c>
      <c r="E1593">
        <v>1.8180000000000001</v>
      </c>
      <c r="F1593">
        <v>2.0910000000000002</v>
      </c>
    </row>
    <row r="1594" spans="1:6" x14ac:dyDescent="0.4">
      <c r="A1594">
        <v>15920</v>
      </c>
      <c r="B1594">
        <v>-0.22173999999999999</v>
      </c>
      <c r="C1594">
        <v>5.9999999999999995E-4</v>
      </c>
      <c r="D1594">
        <v>1.923</v>
      </c>
      <c r="E1594">
        <v>2.1549999999999998</v>
      </c>
      <c r="F1594">
        <v>1.923</v>
      </c>
    </row>
    <row r="1595" spans="1:6" x14ac:dyDescent="0.4">
      <c r="A1595">
        <v>15930</v>
      </c>
      <c r="B1595">
        <v>-0.22151000000000001</v>
      </c>
      <c r="C1595">
        <v>6.9999999999999994E-5</v>
      </c>
      <c r="D1595">
        <v>1.9790000000000001</v>
      </c>
      <c r="E1595">
        <v>2.0430000000000001</v>
      </c>
      <c r="F1595">
        <v>1.9790000000000001</v>
      </c>
    </row>
    <row r="1596" spans="1:6" x14ac:dyDescent="0.4">
      <c r="A1596">
        <v>15940</v>
      </c>
      <c r="B1596">
        <v>-0.22151000000000001</v>
      </c>
      <c r="C1596">
        <v>1.1999999999999999E-3</v>
      </c>
      <c r="D1596">
        <v>2.1339999999999999</v>
      </c>
      <c r="E1596">
        <v>1.7330000000000001</v>
      </c>
      <c r="F1596">
        <v>2.1339999999999999</v>
      </c>
    </row>
    <row r="1597" spans="1:6" x14ac:dyDescent="0.4">
      <c r="A1597">
        <v>15950</v>
      </c>
      <c r="B1597">
        <v>-0.22225</v>
      </c>
      <c r="C1597">
        <v>-1.2600000000000001E-3</v>
      </c>
      <c r="D1597">
        <v>2.0169999999999999</v>
      </c>
      <c r="E1597">
        <v>1.966</v>
      </c>
      <c r="F1597">
        <v>2.0169999999999999</v>
      </c>
    </row>
    <row r="1598" spans="1:6" x14ac:dyDescent="0.4">
      <c r="A1598">
        <v>15960</v>
      </c>
      <c r="B1598">
        <v>-0.22167000000000001</v>
      </c>
      <c r="C1598">
        <v>-2.9999999999999997E-4</v>
      </c>
      <c r="D1598">
        <v>1.9830000000000001</v>
      </c>
      <c r="E1598">
        <v>2.0339999999999998</v>
      </c>
      <c r="F1598">
        <v>1.9830000000000001</v>
      </c>
    </row>
    <row r="1599" spans="1:6" x14ac:dyDescent="0.4">
      <c r="A1599">
        <v>15970</v>
      </c>
      <c r="B1599">
        <v>-0.22092999999999999</v>
      </c>
      <c r="C1599">
        <v>6.0000000000000002E-5</v>
      </c>
      <c r="D1599">
        <v>1.9910000000000001</v>
      </c>
      <c r="E1599">
        <v>2.0179999999999998</v>
      </c>
      <c r="F1599">
        <v>1.9910000000000001</v>
      </c>
    </row>
    <row r="1600" spans="1:6" x14ac:dyDescent="0.4">
      <c r="A1600">
        <v>15980</v>
      </c>
      <c r="B1600">
        <v>-0.22178999999999999</v>
      </c>
      <c r="C1600">
        <v>-5.9999999999999995E-4</v>
      </c>
      <c r="D1600">
        <v>1.9990000000000001</v>
      </c>
      <c r="E1600">
        <v>2.0030000000000001</v>
      </c>
      <c r="F1600">
        <v>1.9990000000000001</v>
      </c>
    </row>
    <row r="1601" spans="1:6" x14ac:dyDescent="0.4">
      <c r="A1601">
        <v>15990</v>
      </c>
      <c r="B1601">
        <v>-0.22172</v>
      </c>
      <c r="C1601">
        <v>4.0999999999999999E-4</v>
      </c>
      <c r="D1601">
        <v>1.9219999999999999</v>
      </c>
      <c r="E1601">
        <v>2.157</v>
      </c>
      <c r="F1601">
        <v>1.9219999999999999</v>
      </c>
    </row>
    <row r="1602" spans="1:6" x14ac:dyDescent="0.4">
      <c r="A1602">
        <v>16000</v>
      </c>
      <c r="B1602">
        <v>-0.22167000000000001</v>
      </c>
      <c r="C1602">
        <v>-2.0000000000000002E-5</v>
      </c>
      <c r="D1602">
        <v>2.0059999999999998</v>
      </c>
      <c r="E1602">
        <v>1.9870000000000001</v>
      </c>
      <c r="F1602">
        <v>2.0059999999999998</v>
      </c>
    </row>
    <row r="1603" spans="1:6" x14ac:dyDescent="0.4">
      <c r="A1603">
        <v>16010</v>
      </c>
      <c r="B1603">
        <v>-0.22181999999999999</v>
      </c>
      <c r="C1603">
        <v>-7.3999999999999999E-4</v>
      </c>
      <c r="D1603">
        <v>2.0790000000000002</v>
      </c>
      <c r="E1603">
        <v>1.8420000000000001</v>
      </c>
      <c r="F1603">
        <v>2.0790000000000002</v>
      </c>
    </row>
    <row r="1604" spans="1:6" x14ac:dyDescent="0.4">
      <c r="A1604">
        <v>16020</v>
      </c>
      <c r="B1604">
        <v>-0.2213</v>
      </c>
      <c r="C1604">
        <v>-4.6999999999999999E-4</v>
      </c>
      <c r="D1604">
        <v>2.0880000000000001</v>
      </c>
      <c r="E1604">
        <v>1.825</v>
      </c>
      <c r="F1604">
        <v>2.0880000000000001</v>
      </c>
    </row>
    <row r="1605" spans="1:6" x14ac:dyDescent="0.4">
      <c r="A1605">
        <v>16030</v>
      </c>
      <c r="B1605">
        <v>-0.22159000000000001</v>
      </c>
      <c r="C1605">
        <v>-1E-3</v>
      </c>
      <c r="D1605">
        <v>2.0539999999999998</v>
      </c>
      <c r="E1605">
        <v>1.891</v>
      </c>
      <c r="F1605">
        <v>2.0539999999999998</v>
      </c>
    </row>
    <row r="1606" spans="1:6" x14ac:dyDescent="0.4">
      <c r="A1606">
        <v>16040</v>
      </c>
      <c r="B1606">
        <v>-0.22139</v>
      </c>
      <c r="C1606">
        <v>-8.8999999999999995E-4</v>
      </c>
      <c r="D1606">
        <v>2.0270000000000001</v>
      </c>
      <c r="E1606">
        <v>1.9470000000000001</v>
      </c>
      <c r="F1606">
        <v>2.0270000000000001</v>
      </c>
    </row>
    <row r="1607" spans="1:6" x14ac:dyDescent="0.4">
      <c r="A1607">
        <v>16050</v>
      </c>
      <c r="B1607">
        <v>-0.22161</v>
      </c>
      <c r="C1607">
        <v>4.0999999999999999E-4</v>
      </c>
      <c r="D1607">
        <v>2.0699999999999998</v>
      </c>
      <c r="E1607">
        <v>1.86</v>
      </c>
      <c r="F1607">
        <v>2.0699999999999998</v>
      </c>
    </row>
    <row r="1608" spans="1:6" x14ac:dyDescent="0.4">
      <c r="A1608">
        <v>16060</v>
      </c>
      <c r="B1608">
        <v>-0.22158</v>
      </c>
      <c r="C1608">
        <v>9.8999999999999999E-4</v>
      </c>
      <c r="D1608">
        <v>1.931</v>
      </c>
      <c r="E1608">
        <v>2.1379999999999999</v>
      </c>
      <c r="F1608">
        <v>1.931</v>
      </c>
    </row>
    <row r="1609" spans="1:6" x14ac:dyDescent="0.4">
      <c r="A1609">
        <v>16070</v>
      </c>
      <c r="B1609">
        <v>-0.22170000000000001</v>
      </c>
      <c r="C1609">
        <v>-5.0000000000000001E-4</v>
      </c>
      <c r="D1609">
        <v>1.9990000000000001</v>
      </c>
      <c r="E1609">
        <v>2.0030000000000001</v>
      </c>
      <c r="F1609">
        <v>1.9990000000000001</v>
      </c>
    </row>
    <row r="1610" spans="1:6" x14ac:dyDescent="0.4">
      <c r="A1610">
        <v>16080</v>
      </c>
      <c r="B1610">
        <v>-0.22156000000000001</v>
      </c>
      <c r="C1610">
        <v>-6.0000000000000002E-5</v>
      </c>
      <c r="D1610">
        <v>1.9730000000000001</v>
      </c>
      <c r="E1610">
        <v>2.0539999999999998</v>
      </c>
      <c r="F1610">
        <v>1.9730000000000001</v>
      </c>
    </row>
    <row r="1611" spans="1:6" x14ac:dyDescent="0.4">
      <c r="A1611">
        <v>16090</v>
      </c>
      <c r="B1611">
        <v>-0.22166</v>
      </c>
      <c r="C1611">
        <v>-4.0000000000000002E-4</v>
      </c>
      <c r="D1611">
        <v>2.032</v>
      </c>
      <c r="E1611">
        <v>1.9350000000000001</v>
      </c>
      <c r="F1611">
        <v>2.032</v>
      </c>
    </row>
    <row r="1612" spans="1:6" x14ac:dyDescent="0.4">
      <c r="A1612">
        <v>16100</v>
      </c>
      <c r="B1612">
        <v>-0.22137000000000001</v>
      </c>
      <c r="C1612">
        <v>2.5000000000000001E-4</v>
      </c>
      <c r="D1612">
        <v>2.081</v>
      </c>
      <c r="E1612">
        <v>1.839</v>
      </c>
      <c r="F1612">
        <v>2.081</v>
      </c>
    </row>
    <row r="1613" spans="1:6" x14ac:dyDescent="0.4">
      <c r="A1613">
        <v>16110</v>
      </c>
      <c r="B1613">
        <v>-0.22151999999999999</v>
      </c>
      <c r="C1613">
        <v>1.7000000000000001E-4</v>
      </c>
      <c r="D1613">
        <v>2.0659999999999998</v>
      </c>
      <c r="E1613">
        <v>1.8680000000000001</v>
      </c>
      <c r="F1613">
        <v>2.0659999999999998</v>
      </c>
    </row>
    <row r="1614" spans="1:6" x14ac:dyDescent="0.4">
      <c r="A1614">
        <v>16120</v>
      </c>
      <c r="B1614">
        <v>-0.22170000000000001</v>
      </c>
      <c r="C1614">
        <v>1.2E-4</v>
      </c>
      <c r="D1614">
        <v>2.0169999999999999</v>
      </c>
      <c r="E1614">
        <v>1.966</v>
      </c>
      <c r="F1614">
        <v>2.0169999999999999</v>
      </c>
    </row>
    <row r="1615" spans="1:6" x14ac:dyDescent="0.4">
      <c r="A1615">
        <v>16130</v>
      </c>
      <c r="B1615">
        <v>-0.22176999999999999</v>
      </c>
      <c r="C1615">
        <v>1.2E-4</v>
      </c>
      <c r="D1615">
        <v>2.0529999999999999</v>
      </c>
      <c r="E1615">
        <v>1.893</v>
      </c>
      <c r="F1615">
        <v>2.0529999999999999</v>
      </c>
    </row>
    <row r="1616" spans="1:6" x14ac:dyDescent="0.4">
      <c r="A1616">
        <v>16140</v>
      </c>
      <c r="B1616">
        <v>-0.22140000000000001</v>
      </c>
      <c r="C1616">
        <v>-1.4999999999999999E-4</v>
      </c>
      <c r="D1616">
        <v>1.962</v>
      </c>
      <c r="E1616">
        <v>2.0750000000000002</v>
      </c>
      <c r="F1616">
        <v>1.962</v>
      </c>
    </row>
    <row r="1617" spans="1:6" x14ac:dyDescent="0.4">
      <c r="A1617">
        <v>16150</v>
      </c>
      <c r="B1617">
        <v>-0.22165000000000001</v>
      </c>
      <c r="C1617">
        <v>-3.0000000000000001E-5</v>
      </c>
      <c r="D1617">
        <v>2.0449999999999999</v>
      </c>
      <c r="E1617">
        <v>1.911</v>
      </c>
      <c r="F1617">
        <v>2.0449999999999999</v>
      </c>
    </row>
    <row r="1618" spans="1:6" x14ac:dyDescent="0.4">
      <c r="A1618">
        <v>16160</v>
      </c>
      <c r="B1618">
        <v>-0.22205</v>
      </c>
      <c r="C1618">
        <v>-1.9000000000000001E-4</v>
      </c>
      <c r="D1618">
        <v>1.9590000000000001</v>
      </c>
      <c r="E1618">
        <v>2.081</v>
      </c>
      <c r="F1618">
        <v>1.9590000000000001</v>
      </c>
    </row>
    <row r="1619" spans="1:6" x14ac:dyDescent="0.4">
      <c r="A1619">
        <v>16170</v>
      </c>
      <c r="B1619">
        <v>-0.22167999999999999</v>
      </c>
      <c r="C1619">
        <v>-2.0000000000000002E-5</v>
      </c>
      <c r="D1619">
        <v>2.0539999999999998</v>
      </c>
      <c r="E1619">
        <v>1.8919999999999999</v>
      </c>
      <c r="F1619">
        <v>2.0539999999999998</v>
      </c>
    </row>
    <row r="1620" spans="1:6" x14ac:dyDescent="0.4">
      <c r="A1620">
        <v>16180</v>
      </c>
      <c r="B1620">
        <v>-0.22151000000000001</v>
      </c>
      <c r="C1620">
        <v>3.5E-4</v>
      </c>
      <c r="D1620">
        <v>1.9790000000000001</v>
      </c>
      <c r="E1620">
        <v>2.0419999999999998</v>
      </c>
      <c r="F1620">
        <v>1.9790000000000001</v>
      </c>
    </row>
    <row r="1621" spans="1:6" x14ac:dyDescent="0.4">
      <c r="A1621">
        <v>16190</v>
      </c>
      <c r="B1621">
        <v>-0.22140000000000001</v>
      </c>
      <c r="C1621">
        <v>1.14E-3</v>
      </c>
      <c r="D1621">
        <v>2.0150000000000001</v>
      </c>
      <c r="E1621">
        <v>1.9710000000000001</v>
      </c>
      <c r="F1621">
        <v>2.0150000000000001</v>
      </c>
    </row>
    <row r="1622" spans="1:6" x14ac:dyDescent="0.4">
      <c r="A1622">
        <v>16200</v>
      </c>
      <c r="B1622">
        <v>-0.22184000000000001</v>
      </c>
      <c r="C1622">
        <v>-6.6E-4</v>
      </c>
      <c r="D1622">
        <v>1.9650000000000001</v>
      </c>
      <c r="E1622">
        <v>2.0699999999999998</v>
      </c>
      <c r="F1622">
        <v>1.9650000000000001</v>
      </c>
    </row>
    <row r="1623" spans="1:6" x14ac:dyDescent="0.4">
      <c r="A1623">
        <v>16210</v>
      </c>
      <c r="B1623">
        <v>-0.22144</v>
      </c>
      <c r="C1623">
        <v>-4.2999999999999999E-4</v>
      </c>
      <c r="D1623">
        <v>2.044</v>
      </c>
      <c r="E1623">
        <v>1.9119999999999999</v>
      </c>
      <c r="F1623">
        <v>2.044</v>
      </c>
    </row>
    <row r="1624" spans="1:6" x14ac:dyDescent="0.4">
      <c r="A1624">
        <v>16220</v>
      </c>
      <c r="B1624">
        <v>-0.22097</v>
      </c>
      <c r="C1624">
        <v>-1.32E-3</v>
      </c>
      <c r="D1624">
        <v>2.0569999999999999</v>
      </c>
      <c r="E1624">
        <v>1.887</v>
      </c>
      <c r="F1624">
        <v>2.0569999999999999</v>
      </c>
    </row>
    <row r="1625" spans="1:6" x14ac:dyDescent="0.4">
      <c r="A1625">
        <v>16230</v>
      </c>
      <c r="B1625">
        <v>-0.222</v>
      </c>
      <c r="C1625">
        <v>5.8E-4</v>
      </c>
      <c r="D1625">
        <v>1.9059999999999999</v>
      </c>
      <c r="E1625">
        <v>2.1869999999999998</v>
      </c>
      <c r="F1625">
        <v>1.9059999999999999</v>
      </c>
    </row>
    <row r="1626" spans="1:6" x14ac:dyDescent="0.4">
      <c r="A1626">
        <v>16240</v>
      </c>
      <c r="B1626">
        <v>-0.22155</v>
      </c>
      <c r="C1626">
        <v>-5.2999999999999998E-4</v>
      </c>
      <c r="D1626">
        <v>2.0049999999999999</v>
      </c>
      <c r="E1626">
        <v>1.99</v>
      </c>
      <c r="F1626">
        <v>2.0049999999999999</v>
      </c>
    </row>
    <row r="1627" spans="1:6" x14ac:dyDescent="0.4">
      <c r="A1627">
        <v>16250</v>
      </c>
      <c r="B1627">
        <v>-0.22142999999999999</v>
      </c>
      <c r="C1627">
        <v>-2.3000000000000001E-4</v>
      </c>
      <c r="D1627">
        <v>1.994</v>
      </c>
      <c r="E1627">
        <v>2.0110000000000001</v>
      </c>
      <c r="F1627">
        <v>1.994</v>
      </c>
    </row>
    <row r="1628" spans="1:6" x14ac:dyDescent="0.4">
      <c r="A1628">
        <v>16260</v>
      </c>
      <c r="B1628">
        <v>-0.22165000000000001</v>
      </c>
      <c r="C1628">
        <v>5.0000000000000001E-4</v>
      </c>
      <c r="D1628">
        <v>2.0190000000000001</v>
      </c>
      <c r="E1628">
        <v>1.9630000000000001</v>
      </c>
      <c r="F1628">
        <v>2.0190000000000001</v>
      </c>
    </row>
    <row r="1629" spans="1:6" x14ac:dyDescent="0.4">
      <c r="A1629">
        <v>16270</v>
      </c>
      <c r="B1629">
        <v>-0.22187999999999999</v>
      </c>
      <c r="C1629">
        <v>-3.0000000000000001E-5</v>
      </c>
      <c r="D1629">
        <v>1.9930000000000001</v>
      </c>
      <c r="E1629">
        <v>2.0139999999999998</v>
      </c>
      <c r="F1629">
        <v>1.9930000000000001</v>
      </c>
    </row>
    <row r="1630" spans="1:6" x14ac:dyDescent="0.4">
      <c r="A1630">
        <v>16280</v>
      </c>
      <c r="B1630">
        <v>-0.22176999999999999</v>
      </c>
      <c r="C1630">
        <v>-2.3000000000000001E-4</v>
      </c>
      <c r="D1630">
        <v>2.0710000000000002</v>
      </c>
      <c r="E1630">
        <v>1.859</v>
      </c>
      <c r="F1630">
        <v>2.0710000000000002</v>
      </c>
    </row>
    <row r="1631" spans="1:6" x14ac:dyDescent="0.4">
      <c r="A1631">
        <v>16290</v>
      </c>
      <c r="B1631">
        <v>-0.22131999999999999</v>
      </c>
      <c r="C1631">
        <v>-6.9999999999999999E-4</v>
      </c>
      <c r="D1631">
        <v>2.0609999999999999</v>
      </c>
      <c r="E1631">
        <v>1.879</v>
      </c>
      <c r="F1631">
        <v>2.0609999999999999</v>
      </c>
    </row>
    <row r="1632" spans="1:6" x14ac:dyDescent="0.4">
      <c r="A1632">
        <v>16300</v>
      </c>
      <c r="B1632">
        <v>-0.22181000000000001</v>
      </c>
      <c r="C1632">
        <v>-5.6999999999999998E-4</v>
      </c>
      <c r="D1632">
        <v>2.0449999999999999</v>
      </c>
      <c r="E1632">
        <v>1.911</v>
      </c>
      <c r="F1632">
        <v>2.0449999999999999</v>
      </c>
    </row>
    <row r="1633" spans="1:6" x14ac:dyDescent="0.4">
      <c r="A1633">
        <v>16310</v>
      </c>
      <c r="B1633">
        <v>-0.22161</v>
      </c>
      <c r="C1633">
        <v>4.0000000000000002E-4</v>
      </c>
      <c r="D1633">
        <v>2.08</v>
      </c>
      <c r="E1633">
        <v>1.84</v>
      </c>
      <c r="F1633">
        <v>2.08</v>
      </c>
    </row>
    <row r="1634" spans="1:6" x14ac:dyDescent="0.4">
      <c r="A1634">
        <v>16320</v>
      </c>
      <c r="B1634">
        <v>-0.22139</v>
      </c>
      <c r="C1634">
        <v>-1.9000000000000001E-4</v>
      </c>
      <c r="D1634">
        <v>2.0019999999999998</v>
      </c>
      <c r="E1634">
        <v>1.996</v>
      </c>
      <c r="F1634">
        <v>2.0019999999999998</v>
      </c>
    </row>
    <row r="1635" spans="1:6" x14ac:dyDescent="0.4">
      <c r="A1635">
        <v>16330</v>
      </c>
      <c r="B1635">
        <v>-0.22159999999999999</v>
      </c>
      <c r="C1635">
        <v>-5.6999999999999998E-4</v>
      </c>
      <c r="D1635">
        <v>2.0169999999999999</v>
      </c>
      <c r="E1635">
        <v>1.9670000000000001</v>
      </c>
      <c r="F1635">
        <v>2.0169999999999999</v>
      </c>
    </row>
    <row r="1636" spans="1:6" x14ac:dyDescent="0.4">
      <c r="A1636">
        <v>16340</v>
      </c>
      <c r="B1636">
        <v>-0.22173999999999999</v>
      </c>
      <c r="C1636">
        <v>6.9999999999999994E-5</v>
      </c>
      <c r="D1636">
        <v>2.0920000000000001</v>
      </c>
      <c r="E1636">
        <v>1.8149999999999999</v>
      </c>
      <c r="F1636">
        <v>2.0920000000000001</v>
      </c>
    </row>
    <row r="1637" spans="1:6" x14ac:dyDescent="0.4">
      <c r="A1637">
        <v>16350</v>
      </c>
      <c r="B1637">
        <v>-0.22189</v>
      </c>
      <c r="C1637">
        <v>-7.6999999999999996E-4</v>
      </c>
      <c r="D1637">
        <v>2.0790000000000002</v>
      </c>
      <c r="E1637">
        <v>1.843</v>
      </c>
      <c r="F1637">
        <v>2.0790000000000002</v>
      </c>
    </row>
    <row r="1638" spans="1:6" x14ac:dyDescent="0.4">
      <c r="A1638">
        <v>16360</v>
      </c>
      <c r="B1638">
        <v>-0.22176000000000001</v>
      </c>
      <c r="C1638">
        <v>-2.1000000000000001E-4</v>
      </c>
      <c r="D1638">
        <v>2.0699999999999998</v>
      </c>
      <c r="E1638">
        <v>1.86</v>
      </c>
      <c r="F1638">
        <v>2.0699999999999998</v>
      </c>
    </row>
    <row r="1639" spans="1:6" x14ac:dyDescent="0.4">
      <c r="A1639">
        <v>16370</v>
      </c>
      <c r="B1639">
        <v>-0.22167999999999999</v>
      </c>
      <c r="C1639">
        <v>-3.0000000000000001E-5</v>
      </c>
      <c r="D1639">
        <v>2.024</v>
      </c>
      <c r="E1639">
        <v>1.9510000000000001</v>
      </c>
      <c r="F1639">
        <v>2.024</v>
      </c>
    </row>
    <row r="1640" spans="1:6" x14ac:dyDescent="0.4">
      <c r="A1640">
        <v>16380</v>
      </c>
      <c r="B1640">
        <v>-0.22148000000000001</v>
      </c>
      <c r="C1640">
        <v>3.0000000000000001E-5</v>
      </c>
      <c r="D1640">
        <v>2.069</v>
      </c>
      <c r="E1640">
        <v>1.8620000000000001</v>
      </c>
      <c r="F1640">
        <v>2.069</v>
      </c>
    </row>
    <row r="1641" spans="1:6" x14ac:dyDescent="0.4">
      <c r="A1641">
        <v>16390</v>
      </c>
      <c r="B1641">
        <v>-0.22156999999999999</v>
      </c>
      <c r="C1641">
        <v>-2.2000000000000001E-4</v>
      </c>
      <c r="D1641">
        <v>2.0310000000000001</v>
      </c>
      <c r="E1641">
        <v>1.9390000000000001</v>
      </c>
      <c r="F1641">
        <v>2.0310000000000001</v>
      </c>
    </row>
    <row r="1642" spans="1:6" x14ac:dyDescent="0.4">
      <c r="A1642">
        <v>16400</v>
      </c>
      <c r="B1642">
        <v>-0.22153999999999999</v>
      </c>
      <c r="C1642">
        <v>-1.8000000000000001E-4</v>
      </c>
      <c r="D1642">
        <v>1.9219999999999999</v>
      </c>
      <c r="E1642">
        <v>2.157</v>
      </c>
      <c r="F1642">
        <v>1.9219999999999999</v>
      </c>
    </row>
    <row r="1643" spans="1:6" x14ac:dyDescent="0.4">
      <c r="A1643">
        <v>16410</v>
      </c>
      <c r="B1643">
        <v>-0.22114</v>
      </c>
      <c r="C1643">
        <v>-1.2199999999999999E-3</v>
      </c>
      <c r="D1643">
        <v>2.0249999999999999</v>
      </c>
      <c r="E1643">
        <v>1.95</v>
      </c>
      <c r="F1643">
        <v>2.0249999999999999</v>
      </c>
    </row>
    <row r="1644" spans="1:6" x14ac:dyDescent="0.4">
      <c r="A1644">
        <v>16420</v>
      </c>
      <c r="B1644">
        <v>-0.22156000000000001</v>
      </c>
      <c r="C1644">
        <v>-5.9999999999999995E-4</v>
      </c>
      <c r="D1644">
        <v>1.9730000000000001</v>
      </c>
      <c r="E1644">
        <v>2.0550000000000002</v>
      </c>
      <c r="F1644">
        <v>1.9730000000000001</v>
      </c>
    </row>
    <row r="1645" spans="1:6" x14ac:dyDescent="0.4">
      <c r="A1645">
        <v>16430</v>
      </c>
      <c r="B1645">
        <v>-0.22141</v>
      </c>
      <c r="C1645">
        <v>7.7999999999999999E-4</v>
      </c>
      <c r="D1645">
        <v>2.016</v>
      </c>
      <c r="E1645">
        <v>1.968</v>
      </c>
      <c r="F1645">
        <v>2.016</v>
      </c>
    </row>
    <row r="1646" spans="1:6" x14ac:dyDescent="0.4">
      <c r="A1646">
        <v>16440</v>
      </c>
      <c r="B1646">
        <v>-0.22198999999999999</v>
      </c>
      <c r="C1646">
        <v>2.3000000000000001E-4</v>
      </c>
      <c r="D1646">
        <v>1.9630000000000001</v>
      </c>
      <c r="E1646">
        <v>2.0739999999999998</v>
      </c>
      <c r="F1646">
        <v>1.9630000000000001</v>
      </c>
    </row>
    <row r="1647" spans="1:6" x14ac:dyDescent="0.4">
      <c r="A1647">
        <v>16450</v>
      </c>
      <c r="B1647">
        <v>-0.22184000000000001</v>
      </c>
      <c r="C1647">
        <v>-3.3E-4</v>
      </c>
      <c r="D1647">
        <v>2.0059999999999998</v>
      </c>
      <c r="E1647">
        <v>1.9870000000000001</v>
      </c>
      <c r="F1647">
        <v>2.0059999999999998</v>
      </c>
    </row>
    <row r="1648" spans="1:6" x14ac:dyDescent="0.4">
      <c r="A1648">
        <v>16460</v>
      </c>
      <c r="B1648">
        <v>-0.22151999999999999</v>
      </c>
      <c r="C1648">
        <v>-4.4000000000000002E-4</v>
      </c>
      <c r="D1648">
        <v>1.9139999999999999</v>
      </c>
      <c r="E1648">
        <v>2.1720000000000002</v>
      </c>
      <c r="F1648">
        <v>1.9139999999999999</v>
      </c>
    </row>
    <row r="1649" spans="1:6" x14ac:dyDescent="0.4">
      <c r="A1649">
        <v>16470</v>
      </c>
      <c r="B1649">
        <v>-0.22126000000000001</v>
      </c>
      <c r="C1649">
        <v>-1.1E-4</v>
      </c>
      <c r="D1649">
        <v>1.9910000000000001</v>
      </c>
      <c r="E1649">
        <v>2.0179999999999998</v>
      </c>
      <c r="F1649">
        <v>1.9910000000000001</v>
      </c>
    </row>
    <row r="1650" spans="1:6" x14ac:dyDescent="0.4">
      <c r="A1650">
        <v>16480</v>
      </c>
      <c r="B1650">
        <v>-0.22167999999999999</v>
      </c>
      <c r="C1650">
        <v>6.0000000000000002E-5</v>
      </c>
      <c r="D1650">
        <v>1.9790000000000001</v>
      </c>
      <c r="E1650">
        <v>2.0430000000000001</v>
      </c>
      <c r="F1650">
        <v>1.9790000000000001</v>
      </c>
    </row>
    <row r="1651" spans="1:6" x14ac:dyDescent="0.4">
      <c r="A1651">
        <v>16490</v>
      </c>
      <c r="B1651">
        <v>-0.22170999999999999</v>
      </c>
      <c r="C1651">
        <v>2.7999999999999998E-4</v>
      </c>
      <c r="D1651">
        <v>1.9610000000000001</v>
      </c>
      <c r="E1651">
        <v>2.0779999999999998</v>
      </c>
      <c r="F1651">
        <v>1.9610000000000001</v>
      </c>
    </row>
    <row r="1652" spans="1:6" x14ac:dyDescent="0.4">
      <c r="A1652">
        <v>16500</v>
      </c>
      <c r="B1652">
        <v>-0.2213</v>
      </c>
      <c r="C1652">
        <v>6.8999999999999997E-4</v>
      </c>
      <c r="D1652">
        <v>1.96</v>
      </c>
      <c r="E1652">
        <v>2.0790000000000002</v>
      </c>
      <c r="F1652">
        <v>1.96</v>
      </c>
    </row>
    <row r="1653" spans="1:6" x14ac:dyDescent="0.4">
      <c r="A1653">
        <v>16510</v>
      </c>
      <c r="B1653">
        <v>-0.2213</v>
      </c>
      <c r="C1653">
        <v>7.6000000000000004E-4</v>
      </c>
      <c r="D1653">
        <v>2.0390000000000001</v>
      </c>
      <c r="E1653">
        <v>1.9219999999999999</v>
      </c>
      <c r="F1653">
        <v>2.0390000000000001</v>
      </c>
    </row>
    <row r="1654" spans="1:6" x14ac:dyDescent="0.4">
      <c r="A1654">
        <v>16520</v>
      </c>
      <c r="B1654">
        <v>-0.22142999999999999</v>
      </c>
      <c r="C1654">
        <v>3.4000000000000002E-4</v>
      </c>
      <c r="D1654">
        <v>2.02</v>
      </c>
      <c r="E1654">
        <v>1.96</v>
      </c>
      <c r="F1654">
        <v>2.02</v>
      </c>
    </row>
    <row r="1655" spans="1:6" x14ac:dyDescent="0.4">
      <c r="A1655">
        <v>16530</v>
      </c>
      <c r="B1655">
        <v>-0.22186</v>
      </c>
      <c r="C1655">
        <v>2.7E-4</v>
      </c>
      <c r="D1655">
        <v>2.0489999999999999</v>
      </c>
      <c r="E1655">
        <v>1.9019999999999999</v>
      </c>
      <c r="F1655">
        <v>2.0489999999999999</v>
      </c>
    </row>
    <row r="1656" spans="1:6" x14ac:dyDescent="0.4">
      <c r="A1656">
        <v>16540</v>
      </c>
      <c r="B1656">
        <v>-0.22156000000000001</v>
      </c>
      <c r="C1656">
        <v>3.0000000000000001E-5</v>
      </c>
      <c r="D1656">
        <v>1.883</v>
      </c>
      <c r="E1656">
        <v>2.234</v>
      </c>
      <c r="F1656">
        <v>1.883</v>
      </c>
    </row>
    <row r="1657" spans="1:6" x14ac:dyDescent="0.4">
      <c r="A1657">
        <v>16550</v>
      </c>
      <c r="B1657">
        <v>-0.22170999999999999</v>
      </c>
      <c r="C1657">
        <v>3.8000000000000002E-4</v>
      </c>
      <c r="D1657">
        <v>2.08</v>
      </c>
      <c r="E1657">
        <v>1.841</v>
      </c>
      <c r="F1657">
        <v>2.08</v>
      </c>
    </row>
    <row r="1658" spans="1:6" x14ac:dyDescent="0.4">
      <c r="A1658">
        <v>16560</v>
      </c>
      <c r="B1658">
        <v>-0.22148999999999999</v>
      </c>
      <c r="C1658">
        <v>1.2999999999999999E-4</v>
      </c>
      <c r="D1658">
        <v>2.0249999999999999</v>
      </c>
      <c r="E1658">
        <v>1.95</v>
      </c>
      <c r="F1658">
        <v>2.0249999999999999</v>
      </c>
    </row>
    <row r="1659" spans="1:6" x14ac:dyDescent="0.4">
      <c r="A1659">
        <v>16570</v>
      </c>
      <c r="B1659">
        <v>-0.22155</v>
      </c>
      <c r="C1659">
        <v>-2.5999999999999998E-4</v>
      </c>
      <c r="D1659">
        <v>2.008</v>
      </c>
      <c r="E1659">
        <v>1.984</v>
      </c>
      <c r="F1659">
        <v>2.008</v>
      </c>
    </row>
    <row r="1660" spans="1:6" x14ac:dyDescent="0.4">
      <c r="A1660">
        <v>16580</v>
      </c>
      <c r="B1660">
        <v>-0.22123000000000001</v>
      </c>
      <c r="C1660">
        <v>1.6100000000000001E-3</v>
      </c>
      <c r="D1660">
        <v>2.0419999999999998</v>
      </c>
      <c r="E1660">
        <v>1.9159999999999999</v>
      </c>
      <c r="F1660">
        <v>2.0419999999999998</v>
      </c>
    </row>
    <row r="1661" spans="1:6" x14ac:dyDescent="0.4">
      <c r="A1661">
        <v>16590</v>
      </c>
      <c r="B1661">
        <v>-0.22165000000000001</v>
      </c>
      <c r="C1661">
        <v>-2.5000000000000001E-4</v>
      </c>
      <c r="D1661">
        <v>1.929</v>
      </c>
      <c r="E1661">
        <v>2.1429999999999998</v>
      </c>
      <c r="F1661">
        <v>1.929</v>
      </c>
    </row>
    <row r="1662" spans="1:6" x14ac:dyDescent="0.4">
      <c r="A1662">
        <v>16600</v>
      </c>
      <c r="B1662">
        <v>-0.22092000000000001</v>
      </c>
      <c r="C1662">
        <v>6.7000000000000002E-4</v>
      </c>
      <c r="D1662">
        <v>2.0590000000000002</v>
      </c>
      <c r="E1662">
        <v>1.883</v>
      </c>
      <c r="F1662">
        <v>2.0590000000000002</v>
      </c>
    </row>
    <row r="1663" spans="1:6" x14ac:dyDescent="0.4">
      <c r="A1663">
        <v>16610</v>
      </c>
      <c r="B1663">
        <v>-0.22072</v>
      </c>
      <c r="C1663">
        <v>1.0399999999999999E-3</v>
      </c>
      <c r="D1663">
        <v>2.0289999999999999</v>
      </c>
      <c r="E1663">
        <v>1.9410000000000001</v>
      </c>
      <c r="F1663">
        <v>2.0289999999999999</v>
      </c>
    </row>
    <row r="1664" spans="1:6" x14ac:dyDescent="0.4">
      <c r="A1664">
        <v>16620</v>
      </c>
      <c r="B1664">
        <v>-0.22147</v>
      </c>
      <c r="C1664">
        <v>0</v>
      </c>
      <c r="D1664">
        <v>2.0710000000000002</v>
      </c>
      <c r="E1664">
        <v>1.859</v>
      </c>
      <c r="F1664">
        <v>2.0710000000000002</v>
      </c>
    </row>
    <row r="1665" spans="1:6" x14ac:dyDescent="0.4">
      <c r="A1665">
        <v>16630</v>
      </c>
      <c r="B1665">
        <v>-0.22151999999999999</v>
      </c>
      <c r="C1665">
        <v>-1.2999999999999999E-4</v>
      </c>
      <c r="D1665">
        <v>2.0539999999999998</v>
      </c>
      <c r="E1665">
        <v>1.8919999999999999</v>
      </c>
      <c r="F1665">
        <v>2.0539999999999998</v>
      </c>
    </row>
    <row r="1666" spans="1:6" x14ac:dyDescent="0.4">
      <c r="A1666">
        <v>16640</v>
      </c>
      <c r="B1666">
        <v>-0.22159999999999999</v>
      </c>
      <c r="C1666">
        <v>3.8000000000000002E-4</v>
      </c>
      <c r="D1666">
        <v>1.9430000000000001</v>
      </c>
      <c r="E1666">
        <v>2.1139999999999999</v>
      </c>
      <c r="F1666">
        <v>1.9430000000000001</v>
      </c>
    </row>
    <row r="1667" spans="1:6" x14ac:dyDescent="0.4">
      <c r="A1667">
        <v>16650</v>
      </c>
      <c r="B1667">
        <v>-0.22170999999999999</v>
      </c>
      <c r="C1667">
        <v>-7.5000000000000002E-4</v>
      </c>
      <c r="D1667">
        <v>2.1</v>
      </c>
      <c r="E1667">
        <v>1.8</v>
      </c>
      <c r="F1667">
        <v>2.1</v>
      </c>
    </row>
    <row r="1668" spans="1:6" x14ac:dyDescent="0.4">
      <c r="A1668">
        <v>16660</v>
      </c>
      <c r="B1668">
        <v>-0.22176000000000001</v>
      </c>
      <c r="C1668">
        <v>3.2000000000000003E-4</v>
      </c>
      <c r="D1668">
        <v>2.0350000000000001</v>
      </c>
      <c r="E1668">
        <v>1.931</v>
      </c>
      <c r="F1668">
        <v>2.0350000000000001</v>
      </c>
    </row>
    <row r="1669" spans="1:6" x14ac:dyDescent="0.4">
      <c r="A1669">
        <v>16670</v>
      </c>
      <c r="B1669">
        <v>-0.22195000000000001</v>
      </c>
      <c r="C1669">
        <v>-4.4999999999999999E-4</v>
      </c>
      <c r="D1669">
        <v>1.9930000000000001</v>
      </c>
      <c r="E1669">
        <v>2.0150000000000001</v>
      </c>
      <c r="F1669">
        <v>1.9930000000000001</v>
      </c>
    </row>
    <row r="1670" spans="1:6" x14ac:dyDescent="0.4">
      <c r="A1670">
        <v>16680</v>
      </c>
      <c r="B1670">
        <v>-0.22155</v>
      </c>
      <c r="C1670">
        <v>-8.0000000000000007E-5</v>
      </c>
      <c r="D1670">
        <v>2.0339999999999998</v>
      </c>
      <c r="E1670">
        <v>1.9319999999999999</v>
      </c>
      <c r="F1670">
        <v>2.0339999999999998</v>
      </c>
    </row>
    <row r="1671" spans="1:6" x14ac:dyDescent="0.4">
      <c r="A1671">
        <v>16690</v>
      </c>
      <c r="B1671">
        <v>-0.22203000000000001</v>
      </c>
      <c r="C1671">
        <v>1.7000000000000001E-4</v>
      </c>
      <c r="D1671">
        <v>1.994</v>
      </c>
      <c r="E1671">
        <v>2.0110000000000001</v>
      </c>
      <c r="F1671">
        <v>1.994</v>
      </c>
    </row>
    <row r="1672" spans="1:6" x14ac:dyDescent="0.4">
      <c r="A1672">
        <v>16700</v>
      </c>
      <c r="B1672">
        <v>-0.22178</v>
      </c>
      <c r="C1672">
        <v>-6.0000000000000002E-5</v>
      </c>
      <c r="D1672">
        <v>1.9470000000000001</v>
      </c>
      <c r="E1672">
        <v>2.1059999999999999</v>
      </c>
      <c r="F1672">
        <v>1.9470000000000001</v>
      </c>
    </row>
    <row r="1673" spans="1:6" x14ac:dyDescent="0.4">
      <c r="A1673">
        <v>16710</v>
      </c>
      <c r="B1673">
        <v>-0.22178</v>
      </c>
      <c r="C1673">
        <v>-6.0000000000000002E-5</v>
      </c>
      <c r="D1673">
        <v>2.0880000000000001</v>
      </c>
      <c r="E1673">
        <v>1.8240000000000001</v>
      </c>
      <c r="F1673">
        <v>2.0880000000000001</v>
      </c>
    </row>
    <row r="1674" spans="1:6" x14ac:dyDescent="0.4">
      <c r="A1674">
        <v>16720</v>
      </c>
      <c r="B1674">
        <v>-0.22145999999999999</v>
      </c>
      <c r="C1674">
        <v>1.24E-3</v>
      </c>
      <c r="D1674">
        <v>2.0209999999999999</v>
      </c>
      <c r="E1674">
        <v>1.958</v>
      </c>
      <c r="F1674">
        <v>2.0209999999999999</v>
      </c>
    </row>
    <row r="1675" spans="1:6" x14ac:dyDescent="0.4">
      <c r="A1675">
        <v>16730</v>
      </c>
      <c r="B1675">
        <v>-0.22189</v>
      </c>
      <c r="C1675">
        <v>-2.0000000000000001E-4</v>
      </c>
      <c r="D1675">
        <v>2.0019999999999998</v>
      </c>
      <c r="E1675">
        <v>1.996</v>
      </c>
      <c r="F1675">
        <v>2.0019999999999998</v>
      </c>
    </row>
    <row r="1676" spans="1:6" x14ac:dyDescent="0.4">
      <c r="A1676">
        <v>16740</v>
      </c>
      <c r="B1676">
        <v>-0.22140000000000001</v>
      </c>
      <c r="C1676">
        <v>-1.8000000000000001E-4</v>
      </c>
      <c r="D1676">
        <v>1.92</v>
      </c>
      <c r="E1676">
        <v>2.161</v>
      </c>
      <c r="F1676">
        <v>1.92</v>
      </c>
    </row>
    <row r="1677" spans="1:6" x14ac:dyDescent="0.4">
      <c r="A1677">
        <v>16750</v>
      </c>
      <c r="B1677">
        <v>-0.22166</v>
      </c>
      <c r="C1677">
        <v>2.3000000000000001E-4</v>
      </c>
      <c r="D1677">
        <v>2.0310000000000001</v>
      </c>
      <c r="E1677">
        <v>1.9390000000000001</v>
      </c>
      <c r="F1677">
        <v>2.0310000000000001</v>
      </c>
    </row>
    <row r="1678" spans="1:6" x14ac:dyDescent="0.4">
      <c r="A1678">
        <v>16760</v>
      </c>
      <c r="B1678">
        <v>-0.22169</v>
      </c>
      <c r="C1678">
        <v>5.8E-4</v>
      </c>
      <c r="D1678">
        <v>2.0019999999999998</v>
      </c>
      <c r="E1678">
        <v>1.996</v>
      </c>
      <c r="F1678">
        <v>2.0019999999999998</v>
      </c>
    </row>
    <row r="1679" spans="1:6" x14ac:dyDescent="0.4">
      <c r="A1679">
        <v>16770</v>
      </c>
      <c r="B1679">
        <v>-0.22153999999999999</v>
      </c>
      <c r="C1679">
        <v>1.1E-4</v>
      </c>
      <c r="D1679">
        <v>2.0790000000000002</v>
      </c>
      <c r="E1679">
        <v>1.843</v>
      </c>
      <c r="F1679">
        <v>2.0790000000000002</v>
      </c>
    </row>
    <row r="1680" spans="1:6" x14ac:dyDescent="0.4">
      <c r="A1680">
        <v>16780</v>
      </c>
      <c r="B1680">
        <v>-0.22164</v>
      </c>
      <c r="C1680">
        <v>-3.3E-4</v>
      </c>
      <c r="D1680">
        <v>1.962</v>
      </c>
      <c r="E1680">
        <v>2.0760000000000001</v>
      </c>
      <c r="F1680">
        <v>1.962</v>
      </c>
    </row>
    <row r="1681" spans="1:6" x14ac:dyDescent="0.4">
      <c r="A1681">
        <v>16790</v>
      </c>
      <c r="B1681">
        <v>-0.22173000000000001</v>
      </c>
      <c r="C1681">
        <v>6.9999999999999994E-5</v>
      </c>
      <c r="D1681">
        <v>2.008</v>
      </c>
      <c r="E1681">
        <v>1.984</v>
      </c>
      <c r="F1681">
        <v>2.008</v>
      </c>
    </row>
    <row r="1682" spans="1:6" x14ac:dyDescent="0.4">
      <c r="A1682">
        <v>16800</v>
      </c>
      <c r="B1682">
        <v>-0.22186</v>
      </c>
      <c r="C1682">
        <v>-1.8000000000000001E-4</v>
      </c>
      <c r="D1682">
        <v>2.004</v>
      </c>
      <c r="E1682">
        <v>1.9910000000000001</v>
      </c>
      <c r="F1682">
        <v>2.004</v>
      </c>
    </row>
    <row r="1683" spans="1:6" x14ac:dyDescent="0.4">
      <c r="A1683">
        <v>16810</v>
      </c>
      <c r="B1683">
        <v>-0.22158</v>
      </c>
      <c r="C1683">
        <v>-1.3999999999999999E-4</v>
      </c>
      <c r="D1683">
        <v>2.0110000000000001</v>
      </c>
      <c r="E1683">
        <v>1.978</v>
      </c>
      <c r="F1683">
        <v>2.0110000000000001</v>
      </c>
    </row>
    <row r="1684" spans="1:6" x14ac:dyDescent="0.4">
      <c r="A1684">
        <v>16820</v>
      </c>
      <c r="B1684">
        <v>-0.22178</v>
      </c>
      <c r="C1684">
        <v>1.0000000000000001E-5</v>
      </c>
      <c r="D1684">
        <v>1.9650000000000001</v>
      </c>
      <c r="E1684">
        <v>2.0699999999999998</v>
      </c>
      <c r="F1684">
        <v>1.9650000000000001</v>
      </c>
    </row>
    <row r="1685" spans="1:6" x14ac:dyDescent="0.4">
      <c r="A1685">
        <v>16830</v>
      </c>
      <c r="B1685">
        <v>-0.22172</v>
      </c>
      <c r="C1685">
        <v>-4.2000000000000002E-4</v>
      </c>
      <c r="D1685">
        <v>1.9119999999999999</v>
      </c>
      <c r="E1685">
        <v>2.177</v>
      </c>
      <c r="F1685">
        <v>1.9119999999999999</v>
      </c>
    </row>
    <row r="1686" spans="1:6" x14ac:dyDescent="0.4">
      <c r="A1686">
        <v>16840</v>
      </c>
      <c r="B1686">
        <v>-0.22170999999999999</v>
      </c>
      <c r="C1686">
        <v>-5.5999999999999995E-4</v>
      </c>
      <c r="D1686">
        <v>1.974</v>
      </c>
      <c r="E1686">
        <v>2.0529999999999999</v>
      </c>
      <c r="F1686">
        <v>1.974</v>
      </c>
    </row>
    <row r="1687" spans="1:6" x14ac:dyDescent="0.4">
      <c r="A1687">
        <v>16850</v>
      </c>
      <c r="B1687">
        <v>-0.22147</v>
      </c>
      <c r="C1687">
        <v>1.1900000000000001E-3</v>
      </c>
      <c r="D1687">
        <v>2.0329999999999999</v>
      </c>
      <c r="E1687">
        <v>1.9330000000000001</v>
      </c>
      <c r="F1687">
        <v>2.0329999999999999</v>
      </c>
    </row>
    <row r="1688" spans="1:6" x14ac:dyDescent="0.4">
      <c r="A1688">
        <v>16860</v>
      </c>
      <c r="B1688">
        <v>-0.22173999999999999</v>
      </c>
      <c r="C1688">
        <v>1.2999999999999999E-4</v>
      </c>
      <c r="D1688">
        <v>2.0550000000000002</v>
      </c>
      <c r="E1688">
        <v>1.89</v>
      </c>
      <c r="F1688">
        <v>2.0550000000000002</v>
      </c>
    </row>
    <row r="1689" spans="1:6" x14ac:dyDescent="0.4">
      <c r="A1689">
        <v>16870</v>
      </c>
      <c r="B1689">
        <v>-0.22191</v>
      </c>
      <c r="C1689">
        <v>-7.3999999999999999E-4</v>
      </c>
      <c r="D1689">
        <v>2.0019999999999998</v>
      </c>
      <c r="E1689">
        <v>1.9970000000000001</v>
      </c>
      <c r="F1689">
        <v>2.0019999999999998</v>
      </c>
    </row>
    <row r="1690" spans="1:6" x14ac:dyDescent="0.4">
      <c r="A1690">
        <v>16880</v>
      </c>
      <c r="B1690">
        <v>-0.22170000000000001</v>
      </c>
      <c r="C1690">
        <v>-3.6999999999999999E-4</v>
      </c>
      <c r="D1690">
        <v>2.0630000000000002</v>
      </c>
      <c r="E1690">
        <v>1.873</v>
      </c>
      <c r="F1690">
        <v>2.0630000000000002</v>
      </c>
    </row>
    <row r="1691" spans="1:6" x14ac:dyDescent="0.4">
      <c r="A1691">
        <v>16890</v>
      </c>
      <c r="B1691">
        <v>-0.22166</v>
      </c>
      <c r="C1691">
        <v>-4.4999999999999999E-4</v>
      </c>
      <c r="D1691">
        <v>2.0659999999999998</v>
      </c>
      <c r="E1691">
        <v>1.8680000000000001</v>
      </c>
      <c r="F1691">
        <v>2.0659999999999998</v>
      </c>
    </row>
    <row r="1692" spans="1:6" x14ac:dyDescent="0.4">
      <c r="A1692">
        <v>16900</v>
      </c>
      <c r="B1692">
        <v>-0.22592999999999999</v>
      </c>
      <c r="C1692">
        <v>8.0999999999999996E-4</v>
      </c>
      <c r="D1692">
        <v>2.0190000000000001</v>
      </c>
      <c r="E1692">
        <v>1.962</v>
      </c>
      <c r="F1692">
        <v>2.0190000000000001</v>
      </c>
    </row>
    <row r="1693" spans="1:6" x14ac:dyDescent="0.4">
      <c r="A1693">
        <v>16910</v>
      </c>
      <c r="B1693">
        <v>-0.22161</v>
      </c>
      <c r="C1693">
        <v>1.0000000000000001E-5</v>
      </c>
      <c r="D1693">
        <v>1.9690000000000001</v>
      </c>
      <c r="E1693">
        <v>2.0619999999999998</v>
      </c>
      <c r="F1693">
        <v>1.9690000000000001</v>
      </c>
    </row>
    <row r="1694" spans="1:6" x14ac:dyDescent="0.4">
      <c r="A1694">
        <v>16920</v>
      </c>
      <c r="B1694">
        <v>-0.22192999999999999</v>
      </c>
      <c r="C1694">
        <v>2.5999999999999998E-4</v>
      </c>
      <c r="D1694">
        <v>2.08</v>
      </c>
      <c r="E1694">
        <v>1.84</v>
      </c>
      <c r="F1694">
        <v>2.08</v>
      </c>
    </row>
    <row r="1695" spans="1:6" x14ac:dyDescent="0.4">
      <c r="A1695">
        <v>16930</v>
      </c>
      <c r="B1695">
        <v>-0.22153999999999999</v>
      </c>
      <c r="C1695">
        <v>-1.1E-4</v>
      </c>
      <c r="D1695">
        <v>1.923</v>
      </c>
      <c r="E1695">
        <v>2.153</v>
      </c>
      <c r="F1695">
        <v>1.923</v>
      </c>
    </row>
    <row r="1696" spans="1:6" x14ac:dyDescent="0.4">
      <c r="A1696">
        <v>16940</v>
      </c>
      <c r="B1696">
        <v>-0.22178</v>
      </c>
      <c r="C1696">
        <v>1.6000000000000001E-4</v>
      </c>
      <c r="D1696">
        <v>1.946</v>
      </c>
      <c r="E1696">
        <v>2.109</v>
      </c>
      <c r="F1696">
        <v>1.946</v>
      </c>
    </row>
    <row r="1697" spans="1:6" x14ac:dyDescent="0.4">
      <c r="A1697">
        <v>16950</v>
      </c>
      <c r="B1697">
        <v>-0.22187999999999999</v>
      </c>
      <c r="C1697">
        <v>-3.4000000000000002E-4</v>
      </c>
      <c r="D1697">
        <v>2.0390000000000001</v>
      </c>
      <c r="E1697">
        <v>1.9219999999999999</v>
      </c>
      <c r="F1697">
        <v>2.0390000000000001</v>
      </c>
    </row>
    <row r="1698" spans="1:6" x14ac:dyDescent="0.4">
      <c r="A1698">
        <v>16960</v>
      </c>
      <c r="B1698">
        <v>-0.22178999999999999</v>
      </c>
      <c r="C1698">
        <v>-2.3000000000000001E-4</v>
      </c>
      <c r="D1698">
        <v>2</v>
      </c>
      <c r="E1698">
        <v>2</v>
      </c>
      <c r="F1698">
        <v>2</v>
      </c>
    </row>
    <row r="1699" spans="1:6" x14ac:dyDescent="0.4">
      <c r="A1699">
        <v>16970</v>
      </c>
      <c r="B1699">
        <v>-0.22164</v>
      </c>
      <c r="C1699">
        <v>-3.1E-4</v>
      </c>
      <c r="D1699">
        <v>2.0019999999999998</v>
      </c>
      <c r="E1699">
        <v>1.996</v>
      </c>
      <c r="F1699">
        <v>2.0019999999999998</v>
      </c>
    </row>
    <row r="1700" spans="1:6" x14ac:dyDescent="0.4">
      <c r="A1700">
        <v>16980</v>
      </c>
      <c r="B1700">
        <v>-0.22067999999999999</v>
      </c>
      <c r="C1700">
        <v>-2.2100000000000002E-3</v>
      </c>
      <c r="D1700">
        <v>1.9850000000000001</v>
      </c>
      <c r="E1700">
        <v>2.0310000000000001</v>
      </c>
      <c r="F1700">
        <v>1.9850000000000001</v>
      </c>
    </row>
    <row r="1701" spans="1:6" x14ac:dyDescent="0.4">
      <c r="A1701">
        <v>16990</v>
      </c>
      <c r="B1701">
        <v>-0.22184999999999999</v>
      </c>
      <c r="C1701">
        <v>-1.7000000000000001E-4</v>
      </c>
      <c r="D1701">
        <v>1.9970000000000001</v>
      </c>
      <c r="E1701">
        <v>2.0070000000000001</v>
      </c>
      <c r="F1701">
        <v>1.9970000000000001</v>
      </c>
    </row>
    <row r="1702" spans="1:6" x14ac:dyDescent="0.4">
      <c r="A1702">
        <v>17000</v>
      </c>
      <c r="B1702">
        <v>-0.22156000000000001</v>
      </c>
      <c r="C1702">
        <v>2.5999999999999998E-4</v>
      </c>
      <c r="D1702">
        <v>2.0059999999999998</v>
      </c>
      <c r="E1702">
        <v>1.988</v>
      </c>
      <c r="F1702">
        <v>2.0059999999999998</v>
      </c>
    </row>
    <row r="1703" spans="1:6" x14ac:dyDescent="0.4">
      <c r="A1703">
        <v>17010</v>
      </c>
      <c r="B1703">
        <v>-0.22203000000000001</v>
      </c>
      <c r="C1703">
        <v>-2.0000000000000001E-4</v>
      </c>
      <c r="D1703">
        <v>1.954</v>
      </c>
      <c r="E1703">
        <v>2.093</v>
      </c>
      <c r="F1703">
        <v>1.954</v>
      </c>
    </row>
    <row r="1704" spans="1:6" x14ac:dyDescent="0.4">
      <c r="A1704">
        <v>17020</v>
      </c>
      <c r="B1704">
        <v>-0.22165000000000001</v>
      </c>
      <c r="C1704">
        <v>1.2E-4</v>
      </c>
      <c r="D1704">
        <v>1.94</v>
      </c>
      <c r="E1704">
        <v>2.12</v>
      </c>
      <c r="F1704">
        <v>1.94</v>
      </c>
    </row>
    <row r="1705" spans="1:6" x14ac:dyDescent="0.4">
      <c r="A1705">
        <v>17030</v>
      </c>
      <c r="B1705">
        <v>-0.221</v>
      </c>
      <c r="C1705">
        <v>3.0000000000000001E-5</v>
      </c>
      <c r="D1705">
        <v>1.95</v>
      </c>
      <c r="E1705">
        <v>2.101</v>
      </c>
      <c r="F1705">
        <v>1.95</v>
      </c>
    </row>
    <row r="1706" spans="1:6" x14ac:dyDescent="0.4">
      <c r="A1706">
        <v>17040</v>
      </c>
      <c r="B1706">
        <v>-0.22153999999999999</v>
      </c>
      <c r="C1706">
        <v>-5.0000000000000001E-4</v>
      </c>
      <c r="D1706">
        <v>2.0659999999999998</v>
      </c>
      <c r="E1706">
        <v>1.867</v>
      </c>
      <c r="F1706">
        <v>2.0659999999999998</v>
      </c>
    </row>
    <row r="1707" spans="1:6" x14ac:dyDescent="0.4">
      <c r="A1707">
        <v>17050</v>
      </c>
      <c r="B1707">
        <v>-0.2218</v>
      </c>
      <c r="C1707">
        <v>-5.2999999999999998E-4</v>
      </c>
      <c r="D1707">
        <v>2.0299999999999998</v>
      </c>
      <c r="E1707">
        <v>1.9390000000000001</v>
      </c>
      <c r="F1707">
        <v>2.0299999999999998</v>
      </c>
    </row>
    <row r="1708" spans="1:6" x14ac:dyDescent="0.4">
      <c r="A1708">
        <v>17060</v>
      </c>
      <c r="B1708">
        <v>-0.22156999999999999</v>
      </c>
      <c r="C1708">
        <v>4.4999999999999999E-4</v>
      </c>
      <c r="D1708">
        <v>2.0529999999999999</v>
      </c>
      <c r="E1708">
        <v>1.893</v>
      </c>
      <c r="F1708">
        <v>2.0529999999999999</v>
      </c>
    </row>
    <row r="1709" spans="1:6" x14ac:dyDescent="0.4">
      <c r="A1709">
        <v>17070</v>
      </c>
      <c r="B1709">
        <v>-0.22158</v>
      </c>
      <c r="C1709">
        <v>1.4999999999999999E-4</v>
      </c>
      <c r="D1709">
        <v>1.974</v>
      </c>
      <c r="E1709">
        <v>2.052</v>
      </c>
      <c r="F1709">
        <v>1.974</v>
      </c>
    </row>
    <row r="1710" spans="1:6" x14ac:dyDescent="0.4">
      <c r="A1710">
        <v>17080</v>
      </c>
      <c r="B1710">
        <v>-0.22167999999999999</v>
      </c>
      <c r="C1710">
        <v>-6.4999999999999997E-4</v>
      </c>
      <c r="D1710">
        <v>2.1219999999999999</v>
      </c>
      <c r="E1710">
        <v>1.7549999999999999</v>
      </c>
      <c r="F1710">
        <v>2.1219999999999999</v>
      </c>
    </row>
    <row r="1711" spans="1:6" x14ac:dyDescent="0.4">
      <c r="A1711">
        <v>17090</v>
      </c>
      <c r="B1711">
        <v>-0.22170999999999999</v>
      </c>
      <c r="C1711">
        <v>7.3999999999999999E-4</v>
      </c>
      <c r="D1711">
        <v>1.9330000000000001</v>
      </c>
      <c r="E1711">
        <v>2.1349999999999998</v>
      </c>
      <c r="F1711">
        <v>1.9330000000000001</v>
      </c>
    </row>
    <row r="1712" spans="1:6" x14ac:dyDescent="0.4">
      <c r="A1712">
        <v>17100</v>
      </c>
      <c r="B1712">
        <v>-0.22164</v>
      </c>
      <c r="C1712">
        <v>-3.2000000000000003E-4</v>
      </c>
      <c r="D1712">
        <v>2.0960000000000001</v>
      </c>
      <c r="E1712">
        <v>1.8089999999999999</v>
      </c>
      <c r="F1712">
        <v>2.0960000000000001</v>
      </c>
    </row>
    <row r="1713" spans="1:6" x14ac:dyDescent="0.4">
      <c r="A1713">
        <v>17110</v>
      </c>
      <c r="B1713">
        <v>-0.22184999999999999</v>
      </c>
      <c r="C1713">
        <v>-2.7999999999999998E-4</v>
      </c>
      <c r="D1713">
        <v>1.9610000000000001</v>
      </c>
      <c r="E1713">
        <v>2.0779999999999998</v>
      </c>
      <c r="F1713">
        <v>1.9610000000000001</v>
      </c>
    </row>
    <row r="1714" spans="1:6" x14ac:dyDescent="0.4">
      <c r="A1714">
        <v>17120</v>
      </c>
      <c r="B1714">
        <v>-0.22126000000000001</v>
      </c>
      <c r="C1714">
        <v>-1.32E-3</v>
      </c>
      <c r="D1714">
        <v>1.954</v>
      </c>
      <c r="E1714">
        <v>2.093</v>
      </c>
      <c r="F1714">
        <v>1.954</v>
      </c>
    </row>
    <row r="1715" spans="1:6" x14ac:dyDescent="0.4">
      <c r="A1715">
        <v>17130</v>
      </c>
      <c r="B1715">
        <v>-0.22151000000000001</v>
      </c>
      <c r="C1715">
        <v>5.9999999999999995E-4</v>
      </c>
      <c r="D1715">
        <v>1.921</v>
      </c>
      <c r="E1715">
        <v>2.1589999999999998</v>
      </c>
      <c r="F1715">
        <v>1.921</v>
      </c>
    </row>
    <row r="1716" spans="1:6" x14ac:dyDescent="0.4">
      <c r="A1716">
        <v>17140</v>
      </c>
      <c r="B1716">
        <v>-0.22206000000000001</v>
      </c>
      <c r="C1716">
        <v>-2.5000000000000001E-4</v>
      </c>
      <c r="D1716">
        <v>2.0089999999999999</v>
      </c>
      <c r="E1716">
        <v>1.982</v>
      </c>
      <c r="F1716">
        <v>2.0089999999999999</v>
      </c>
    </row>
    <row r="1717" spans="1:6" x14ac:dyDescent="0.4">
      <c r="A1717">
        <v>17150</v>
      </c>
      <c r="B1717">
        <v>-0.22151999999999999</v>
      </c>
      <c r="C1717">
        <v>-3.8999999999999999E-4</v>
      </c>
      <c r="D1717">
        <v>2.008</v>
      </c>
      <c r="E1717">
        <v>1.9830000000000001</v>
      </c>
      <c r="F1717">
        <v>2.008</v>
      </c>
    </row>
    <row r="1718" spans="1:6" x14ac:dyDescent="0.4">
      <c r="A1718">
        <v>17160</v>
      </c>
      <c r="B1718">
        <v>-0.22136</v>
      </c>
      <c r="C1718">
        <v>4.4000000000000002E-4</v>
      </c>
      <c r="D1718">
        <v>1.9950000000000001</v>
      </c>
      <c r="E1718">
        <v>2.0099999999999998</v>
      </c>
      <c r="F1718">
        <v>1.9950000000000001</v>
      </c>
    </row>
    <row r="1719" spans="1:6" x14ac:dyDescent="0.4">
      <c r="A1719">
        <v>17170</v>
      </c>
      <c r="B1719">
        <v>-0.22167000000000001</v>
      </c>
      <c r="C1719">
        <v>4.2000000000000002E-4</v>
      </c>
      <c r="D1719">
        <v>2.0270000000000001</v>
      </c>
      <c r="E1719">
        <v>1.946</v>
      </c>
      <c r="F1719">
        <v>2.0270000000000001</v>
      </c>
    </row>
    <row r="1720" spans="1:6" x14ac:dyDescent="0.4">
      <c r="A1720">
        <v>17180</v>
      </c>
      <c r="B1720">
        <v>-0.22173000000000001</v>
      </c>
      <c r="C1720">
        <v>-2.5999999999999998E-4</v>
      </c>
      <c r="D1720">
        <v>2.0539999999999998</v>
      </c>
      <c r="E1720">
        <v>1.891</v>
      </c>
      <c r="F1720">
        <v>2.0539999999999998</v>
      </c>
    </row>
    <row r="1721" spans="1:6" x14ac:dyDescent="0.4">
      <c r="A1721">
        <v>17190</v>
      </c>
      <c r="B1721">
        <v>-0.22187000000000001</v>
      </c>
      <c r="C1721">
        <v>-1.6000000000000001E-4</v>
      </c>
      <c r="D1721">
        <v>2.0249999999999999</v>
      </c>
      <c r="E1721">
        <v>1.9490000000000001</v>
      </c>
      <c r="F1721">
        <v>2.0249999999999999</v>
      </c>
    </row>
    <row r="1722" spans="1:6" x14ac:dyDescent="0.4">
      <c r="A1722">
        <v>17200</v>
      </c>
      <c r="B1722">
        <v>-0.22181000000000001</v>
      </c>
      <c r="C1722">
        <v>-4.0000000000000003E-5</v>
      </c>
      <c r="D1722">
        <v>1.994</v>
      </c>
      <c r="E1722">
        <v>2.012</v>
      </c>
      <c r="F1722">
        <v>1.994</v>
      </c>
    </row>
    <row r="1723" spans="1:6" x14ac:dyDescent="0.4">
      <c r="A1723">
        <v>17210</v>
      </c>
      <c r="B1723">
        <v>-0.22242999999999999</v>
      </c>
      <c r="C1723">
        <v>6.9999999999999999E-4</v>
      </c>
      <c r="D1723">
        <v>1.986</v>
      </c>
      <c r="E1723">
        <v>2.028</v>
      </c>
      <c r="F1723">
        <v>1.986</v>
      </c>
    </row>
    <row r="1724" spans="1:6" x14ac:dyDescent="0.4">
      <c r="A1724">
        <v>17220</v>
      </c>
      <c r="B1724">
        <v>-0.22164</v>
      </c>
      <c r="C1724">
        <v>-2.7999999999999998E-4</v>
      </c>
      <c r="D1724">
        <v>1.964</v>
      </c>
      <c r="E1724">
        <v>2.0710000000000002</v>
      </c>
      <c r="F1724">
        <v>1.964</v>
      </c>
    </row>
    <row r="1725" spans="1:6" x14ac:dyDescent="0.4">
      <c r="A1725">
        <v>17230</v>
      </c>
      <c r="B1725">
        <v>-0.2218</v>
      </c>
      <c r="C1725">
        <v>-2.7E-4</v>
      </c>
      <c r="D1725">
        <v>2.0070000000000001</v>
      </c>
      <c r="E1725">
        <v>1.986</v>
      </c>
      <c r="F1725">
        <v>2.0070000000000001</v>
      </c>
    </row>
    <row r="1726" spans="1:6" x14ac:dyDescent="0.4">
      <c r="A1726">
        <v>17240</v>
      </c>
      <c r="B1726">
        <v>-0.22181999999999999</v>
      </c>
      <c r="C1726">
        <v>-1.4999999999999999E-4</v>
      </c>
      <c r="D1726">
        <v>1.9970000000000001</v>
      </c>
      <c r="E1726">
        <v>2.0059999999999998</v>
      </c>
      <c r="F1726">
        <v>1.9970000000000001</v>
      </c>
    </row>
    <row r="1727" spans="1:6" x14ac:dyDescent="0.4">
      <c r="A1727">
        <v>17250</v>
      </c>
      <c r="B1727">
        <v>-0.22195000000000001</v>
      </c>
      <c r="C1727">
        <v>-2.7999999999999998E-4</v>
      </c>
      <c r="D1727">
        <v>1.952</v>
      </c>
      <c r="E1727">
        <v>2.0960000000000001</v>
      </c>
      <c r="F1727">
        <v>1.952</v>
      </c>
    </row>
    <row r="1728" spans="1:6" x14ac:dyDescent="0.4">
      <c r="A1728">
        <v>17260</v>
      </c>
      <c r="B1728">
        <v>-0.22187999999999999</v>
      </c>
      <c r="C1728">
        <v>-1.6000000000000001E-4</v>
      </c>
      <c r="D1728">
        <v>1.931</v>
      </c>
      <c r="E1728">
        <v>2.137</v>
      </c>
      <c r="F1728">
        <v>1.931</v>
      </c>
    </row>
    <row r="1729" spans="1:6" x14ac:dyDescent="0.4">
      <c r="A1729">
        <v>17270</v>
      </c>
      <c r="B1729">
        <v>-0.22162000000000001</v>
      </c>
      <c r="C1729">
        <v>-4.2999999999999999E-4</v>
      </c>
      <c r="D1729">
        <v>2</v>
      </c>
      <c r="E1729">
        <v>2</v>
      </c>
      <c r="F1729">
        <v>2</v>
      </c>
    </row>
    <row r="1730" spans="1:6" x14ac:dyDescent="0.4">
      <c r="A1730">
        <v>17280</v>
      </c>
      <c r="B1730">
        <v>-0.22194</v>
      </c>
      <c r="C1730">
        <v>6.9999999999999994E-5</v>
      </c>
      <c r="D1730">
        <v>2.048</v>
      </c>
      <c r="E1730">
        <v>1.9039999999999999</v>
      </c>
      <c r="F1730">
        <v>2.048</v>
      </c>
    </row>
    <row r="1731" spans="1:6" x14ac:dyDescent="0.4">
      <c r="A1731">
        <v>17290</v>
      </c>
      <c r="B1731">
        <v>-0.22162999999999999</v>
      </c>
      <c r="C1731">
        <v>-4.0000000000000003E-5</v>
      </c>
      <c r="D1731">
        <v>2.0089999999999999</v>
      </c>
      <c r="E1731">
        <v>1.982</v>
      </c>
      <c r="F1731">
        <v>2.0089999999999999</v>
      </c>
    </row>
    <row r="1732" spans="1:6" x14ac:dyDescent="0.4">
      <c r="A1732">
        <v>17300</v>
      </c>
      <c r="B1732">
        <v>-0.22153999999999999</v>
      </c>
      <c r="C1732">
        <v>3.2000000000000003E-4</v>
      </c>
      <c r="D1732">
        <v>2.004</v>
      </c>
      <c r="E1732">
        <v>1.992</v>
      </c>
      <c r="F1732">
        <v>2.004</v>
      </c>
    </row>
    <row r="1733" spans="1:6" x14ac:dyDescent="0.4">
      <c r="A1733">
        <v>17310</v>
      </c>
      <c r="B1733">
        <v>-0.22161</v>
      </c>
      <c r="C1733">
        <v>-1.73E-3</v>
      </c>
      <c r="D1733">
        <v>2.028</v>
      </c>
      <c r="E1733">
        <v>1.9430000000000001</v>
      </c>
      <c r="F1733">
        <v>2.028</v>
      </c>
    </row>
    <row r="1734" spans="1:6" x14ac:dyDescent="0.4">
      <c r="A1734">
        <v>17320</v>
      </c>
      <c r="B1734">
        <v>-0.22159999999999999</v>
      </c>
      <c r="C1734">
        <v>-3.6000000000000002E-4</v>
      </c>
      <c r="D1734">
        <v>1.988</v>
      </c>
      <c r="E1734">
        <v>2.024</v>
      </c>
      <c r="F1734">
        <v>1.988</v>
      </c>
    </row>
    <row r="1735" spans="1:6" x14ac:dyDescent="0.4">
      <c r="A1735">
        <v>17330</v>
      </c>
      <c r="B1735">
        <v>-0.22170000000000001</v>
      </c>
      <c r="C1735">
        <v>3.8999999999999999E-4</v>
      </c>
      <c r="D1735">
        <v>2.0419999999999998</v>
      </c>
      <c r="E1735">
        <v>1.9159999999999999</v>
      </c>
      <c r="F1735">
        <v>2.0419999999999998</v>
      </c>
    </row>
    <row r="1736" spans="1:6" x14ac:dyDescent="0.4">
      <c r="A1736">
        <v>17340</v>
      </c>
      <c r="B1736">
        <v>-0.22189</v>
      </c>
      <c r="C1736">
        <v>-5.1999999999999995E-4</v>
      </c>
      <c r="D1736">
        <v>2.0019999999999998</v>
      </c>
      <c r="E1736">
        <v>1.996</v>
      </c>
      <c r="F1736">
        <v>2.0019999999999998</v>
      </c>
    </row>
    <row r="1737" spans="1:6" x14ac:dyDescent="0.4">
      <c r="A1737">
        <v>17350</v>
      </c>
      <c r="B1737">
        <v>-0.22167999999999999</v>
      </c>
      <c r="C1737">
        <v>4.0000000000000003E-5</v>
      </c>
      <c r="D1737">
        <v>2.081</v>
      </c>
      <c r="E1737">
        <v>1.839</v>
      </c>
      <c r="F1737">
        <v>2.081</v>
      </c>
    </row>
    <row r="1738" spans="1:6" x14ac:dyDescent="0.4">
      <c r="A1738">
        <v>17360</v>
      </c>
      <c r="B1738">
        <v>-0.22178</v>
      </c>
      <c r="C1738">
        <v>1.3999999999999999E-4</v>
      </c>
      <c r="D1738">
        <v>2.0310000000000001</v>
      </c>
      <c r="E1738">
        <v>1.9379999999999999</v>
      </c>
      <c r="F1738">
        <v>2.0310000000000001</v>
      </c>
    </row>
    <row r="1739" spans="1:6" x14ac:dyDescent="0.4">
      <c r="A1739">
        <v>17370</v>
      </c>
      <c r="B1739">
        <v>-0.22178999999999999</v>
      </c>
      <c r="C1739">
        <v>-8.0000000000000007E-5</v>
      </c>
      <c r="D1739">
        <v>2.0259999999999998</v>
      </c>
      <c r="E1739">
        <v>1.948</v>
      </c>
      <c r="F1739">
        <v>2.0259999999999998</v>
      </c>
    </row>
    <row r="1740" spans="1:6" x14ac:dyDescent="0.4">
      <c r="A1740">
        <v>17380</v>
      </c>
      <c r="B1740">
        <v>-0.22192999999999999</v>
      </c>
      <c r="C1740">
        <v>-2.2000000000000001E-4</v>
      </c>
      <c r="D1740">
        <v>1.996</v>
      </c>
      <c r="E1740">
        <v>2.0070000000000001</v>
      </c>
      <c r="F1740">
        <v>1.996</v>
      </c>
    </row>
    <row r="1741" spans="1:6" x14ac:dyDescent="0.4">
      <c r="A1741">
        <v>17390</v>
      </c>
      <c r="B1741">
        <v>-0.22176999999999999</v>
      </c>
      <c r="C1741">
        <v>-3.2000000000000003E-4</v>
      </c>
      <c r="D1741">
        <v>2.0379999999999998</v>
      </c>
      <c r="E1741">
        <v>1.923</v>
      </c>
      <c r="F1741">
        <v>2.0379999999999998</v>
      </c>
    </row>
    <row r="1742" spans="1:6" x14ac:dyDescent="0.4">
      <c r="A1742">
        <v>17400</v>
      </c>
      <c r="B1742">
        <v>-0.22197</v>
      </c>
      <c r="C1742">
        <v>-3.5E-4</v>
      </c>
      <c r="D1742">
        <v>2.0259999999999998</v>
      </c>
      <c r="E1742">
        <v>1.9490000000000001</v>
      </c>
      <c r="F1742">
        <v>2.0259999999999998</v>
      </c>
    </row>
    <row r="1743" spans="1:6" x14ac:dyDescent="0.4">
      <c r="A1743">
        <v>17410</v>
      </c>
      <c r="B1743">
        <v>-0.22178999999999999</v>
      </c>
      <c r="C1743">
        <v>4.6000000000000001E-4</v>
      </c>
      <c r="D1743">
        <v>2.1259999999999999</v>
      </c>
      <c r="E1743">
        <v>1.7490000000000001</v>
      </c>
      <c r="F1743">
        <v>2.1259999999999999</v>
      </c>
    </row>
    <row r="1744" spans="1:6" x14ac:dyDescent="0.4">
      <c r="A1744">
        <v>17420</v>
      </c>
      <c r="B1744">
        <v>-0.22170999999999999</v>
      </c>
      <c r="C1744">
        <v>-3.4000000000000002E-4</v>
      </c>
      <c r="D1744">
        <v>1.9950000000000001</v>
      </c>
      <c r="E1744">
        <v>2.0089999999999999</v>
      </c>
      <c r="F1744">
        <v>1.9950000000000001</v>
      </c>
    </row>
    <row r="1745" spans="1:6" x14ac:dyDescent="0.4">
      <c r="A1745">
        <v>17430</v>
      </c>
      <c r="B1745">
        <v>-0.22172</v>
      </c>
      <c r="C1745">
        <v>-6.4000000000000005E-4</v>
      </c>
      <c r="D1745">
        <v>2.0489999999999999</v>
      </c>
      <c r="E1745">
        <v>1.903</v>
      </c>
      <c r="F1745">
        <v>2.0489999999999999</v>
      </c>
    </row>
    <row r="1746" spans="1:6" x14ac:dyDescent="0.4">
      <c r="A1746">
        <v>17440</v>
      </c>
      <c r="B1746">
        <v>-0.22159999999999999</v>
      </c>
      <c r="C1746">
        <v>8.7000000000000001E-4</v>
      </c>
      <c r="D1746">
        <v>2.0699999999999998</v>
      </c>
      <c r="E1746">
        <v>1.86</v>
      </c>
      <c r="F1746">
        <v>2.0699999999999998</v>
      </c>
    </row>
    <row r="1747" spans="1:6" x14ac:dyDescent="0.4">
      <c r="A1747">
        <v>17450</v>
      </c>
      <c r="B1747">
        <v>-0.22170999999999999</v>
      </c>
      <c r="C1747">
        <v>-1.7000000000000001E-4</v>
      </c>
      <c r="D1747">
        <v>2.1709999999999998</v>
      </c>
      <c r="E1747">
        <v>1.6579999999999999</v>
      </c>
      <c r="F1747">
        <v>2.1709999999999998</v>
      </c>
    </row>
    <row r="1748" spans="1:6" x14ac:dyDescent="0.4">
      <c r="A1748">
        <v>17460</v>
      </c>
      <c r="B1748">
        <v>-0.22170999999999999</v>
      </c>
      <c r="C1748">
        <v>-1.3999999999999999E-4</v>
      </c>
      <c r="D1748">
        <v>1.976</v>
      </c>
      <c r="E1748">
        <v>2.0470000000000002</v>
      </c>
      <c r="F1748">
        <v>1.976</v>
      </c>
    </row>
    <row r="1749" spans="1:6" x14ac:dyDescent="0.4">
      <c r="A1749">
        <v>17470</v>
      </c>
      <c r="B1749">
        <v>-0.22170000000000001</v>
      </c>
      <c r="C1749">
        <v>1.6299999999999999E-3</v>
      </c>
      <c r="D1749">
        <v>2.0209999999999999</v>
      </c>
      <c r="E1749">
        <v>1.9590000000000001</v>
      </c>
      <c r="F1749">
        <v>2.0209999999999999</v>
      </c>
    </row>
    <row r="1750" spans="1:6" x14ac:dyDescent="0.4">
      <c r="A1750">
        <v>17480</v>
      </c>
      <c r="B1750">
        <v>-0.22181000000000001</v>
      </c>
      <c r="C1750">
        <v>1.2E-4</v>
      </c>
      <c r="D1750">
        <v>1.962</v>
      </c>
      <c r="E1750">
        <v>2.0760000000000001</v>
      </c>
      <c r="F1750">
        <v>1.962</v>
      </c>
    </row>
    <row r="1751" spans="1:6" x14ac:dyDescent="0.4">
      <c r="A1751">
        <v>17490</v>
      </c>
      <c r="B1751">
        <v>-0.22173999999999999</v>
      </c>
      <c r="C1751">
        <v>0</v>
      </c>
      <c r="D1751">
        <v>2.0920000000000001</v>
      </c>
      <c r="E1751">
        <v>1.8169999999999999</v>
      </c>
      <c r="F1751">
        <v>2.0920000000000001</v>
      </c>
    </row>
    <row r="1752" spans="1:6" x14ac:dyDescent="0.4">
      <c r="A1752">
        <v>17500</v>
      </c>
      <c r="B1752">
        <v>-0.22189</v>
      </c>
      <c r="C1752">
        <v>-3.8000000000000002E-4</v>
      </c>
      <c r="D1752">
        <v>2.024</v>
      </c>
      <c r="E1752">
        <v>1.9510000000000001</v>
      </c>
      <c r="F1752">
        <v>2.024</v>
      </c>
    </row>
    <row r="1753" spans="1:6" x14ac:dyDescent="0.4">
      <c r="A1753">
        <v>17510</v>
      </c>
      <c r="B1753">
        <v>-0.22162000000000001</v>
      </c>
      <c r="C1753">
        <v>-1.8000000000000001E-4</v>
      </c>
      <c r="D1753">
        <v>2.0619999999999998</v>
      </c>
      <c r="E1753">
        <v>1.8759999999999999</v>
      </c>
      <c r="F1753">
        <v>2.0619999999999998</v>
      </c>
    </row>
    <row r="1754" spans="1:6" x14ac:dyDescent="0.4">
      <c r="A1754">
        <v>17520</v>
      </c>
      <c r="B1754">
        <v>-0.22186</v>
      </c>
      <c r="C1754">
        <v>6.8000000000000005E-4</v>
      </c>
      <c r="D1754">
        <v>1.948</v>
      </c>
      <c r="E1754">
        <v>2.1040000000000001</v>
      </c>
      <c r="F1754">
        <v>1.948</v>
      </c>
    </row>
    <row r="1755" spans="1:6" x14ac:dyDescent="0.4">
      <c r="A1755">
        <v>17530</v>
      </c>
      <c r="B1755">
        <v>-0.2215</v>
      </c>
      <c r="C1755">
        <v>9.0000000000000006E-5</v>
      </c>
      <c r="D1755">
        <v>2.0750000000000002</v>
      </c>
      <c r="E1755">
        <v>1.85</v>
      </c>
      <c r="F1755">
        <v>2.0750000000000002</v>
      </c>
    </row>
    <row r="1756" spans="1:6" x14ac:dyDescent="0.4">
      <c r="A1756">
        <v>17540</v>
      </c>
      <c r="B1756">
        <v>-0.22167999999999999</v>
      </c>
      <c r="C1756">
        <v>2.7E-4</v>
      </c>
      <c r="D1756">
        <v>1.958</v>
      </c>
      <c r="E1756">
        <v>2.085</v>
      </c>
      <c r="F1756">
        <v>1.958</v>
      </c>
    </row>
    <row r="1757" spans="1:6" x14ac:dyDescent="0.4">
      <c r="A1757">
        <v>17550</v>
      </c>
      <c r="B1757">
        <v>-0.22167000000000001</v>
      </c>
      <c r="C1757">
        <v>5.1999999999999995E-4</v>
      </c>
      <c r="D1757">
        <v>2.085</v>
      </c>
      <c r="E1757">
        <v>1.83</v>
      </c>
      <c r="F1757">
        <v>2.085</v>
      </c>
    </row>
    <row r="1758" spans="1:6" x14ac:dyDescent="0.4">
      <c r="A1758">
        <v>17560</v>
      </c>
      <c r="B1758">
        <v>-0.22165000000000001</v>
      </c>
      <c r="C1758">
        <v>-5.9999999999999995E-4</v>
      </c>
      <c r="D1758">
        <v>2.0910000000000002</v>
      </c>
      <c r="E1758">
        <v>1.8180000000000001</v>
      </c>
      <c r="F1758">
        <v>2.0910000000000002</v>
      </c>
    </row>
    <row r="1759" spans="1:6" x14ac:dyDescent="0.4">
      <c r="A1759">
        <v>17570</v>
      </c>
      <c r="B1759">
        <v>-0.22173000000000001</v>
      </c>
      <c r="C1759">
        <v>-9.0000000000000006E-5</v>
      </c>
      <c r="D1759">
        <v>2.052</v>
      </c>
      <c r="E1759">
        <v>1.897</v>
      </c>
      <c r="F1759">
        <v>2.052</v>
      </c>
    </row>
    <row r="1760" spans="1:6" x14ac:dyDescent="0.4">
      <c r="A1760">
        <v>17580</v>
      </c>
      <c r="B1760">
        <v>-0.22191</v>
      </c>
      <c r="C1760">
        <v>-1.9000000000000001E-4</v>
      </c>
      <c r="D1760">
        <v>2.004</v>
      </c>
      <c r="E1760">
        <v>1.9930000000000001</v>
      </c>
      <c r="F1760">
        <v>2.004</v>
      </c>
    </row>
    <row r="1761" spans="1:6" x14ac:dyDescent="0.4">
      <c r="A1761">
        <v>17590</v>
      </c>
      <c r="B1761">
        <v>-0.22170999999999999</v>
      </c>
      <c r="C1761">
        <v>-1.17E-3</v>
      </c>
      <c r="D1761">
        <v>2.0150000000000001</v>
      </c>
      <c r="E1761">
        <v>1.9710000000000001</v>
      </c>
      <c r="F1761">
        <v>2.0150000000000001</v>
      </c>
    </row>
    <row r="1762" spans="1:6" x14ac:dyDescent="0.4">
      <c r="A1762">
        <v>17600</v>
      </c>
      <c r="B1762">
        <v>-0.22194</v>
      </c>
      <c r="C1762">
        <v>-2.0000000000000001E-4</v>
      </c>
      <c r="D1762">
        <v>1.982</v>
      </c>
      <c r="E1762">
        <v>2.036</v>
      </c>
      <c r="F1762">
        <v>1.982</v>
      </c>
    </row>
    <row r="1763" spans="1:6" x14ac:dyDescent="0.4">
      <c r="A1763">
        <v>17610</v>
      </c>
      <c r="B1763">
        <v>-0.22203999999999999</v>
      </c>
      <c r="C1763">
        <v>2.3000000000000001E-4</v>
      </c>
      <c r="D1763">
        <v>1.962</v>
      </c>
      <c r="E1763">
        <v>2.077</v>
      </c>
      <c r="F1763">
        <v>1.962</v>
      </c>
    </row>
    <row r="1764" spans="1:6" x14ac:dyDescent="0.4">
      <c r="A1764">
        <v>17620</v>
      </c>
      <c r="B1764">
        <v>-0.22181000000000001</v>
      </c>
      <c r="C1764">
        <v>1.2999999999999999E-4</v>
      </c>
      <c r="D1764">
        <v>2.093</v>
      </c>
      <c r="E1764">
        <v>1.8140000000000001</v>
      </c>
      <c r="F1764">
        <v>2.093</v>
      </c>
    </row>
    <row r="1765" spans="1:6" x14ac:dyDescent="0.4">
      <c r="A1765">
        <v>17630</v>
      </c>
      <c r="B1765">
        <v>-0.22195000000000001</v>
      </c>
      <c r="C1765">
        <v>-2.1000000000000001E-4</v>
      </c>
      <c r="D1765">
        <v>1.9890000000000001</v>
      </c>
      <c r="E1765">
        <v>2.0219999999999998</v>
      </c>
      <c r="F1765">
        <v>1.9890000000000001</v>
      </c>
    </row>
    <row r="1766" spans="1:6" x14ac:dyDescent="0.4">
      <c r="A1766">
        <v>17640</v>
      </c>
      <c r="B1766">
        <v>-0.22197</v>
      </c>
      <c r="C1766">
        <v>8.4999999999999995E-4</v>
      </c>
      <c r="D1766">
        <v>2.0219999999999998</v>
      </c>
      <c r="E1766">
        <v>1.956</v>
      </c>
      <c r="F1766">
        <v>2.0219999999999998</v>
      </c>
    </row>
    <row r="1767" spans="1:6" x14ac:dyDescent="0.4">
      <c r="A1767">
        <v>17650</v>
      </c>
      <c r="B1767">
        <v>-0.22167999999999999</v>
      </c>
      <c r="C1767">
        <v>-1.2E-4</v>
      </c>
      <c r="D1767">
        <v>1.9670000000000001</v>
      </c>
      <c r="E1767">
        <v>2.0659999999999998</v>
      </c>
      <c r="F1767">
        <v>1.9670000000000001</v>
      </c>
    </row>
    <row r="1768" spans="1:6" x14ac:dyDescent="0.4">
      <c r="A1768">
        <v>17660</v>
      </c>
      <c r="B1768">
        <v>-0.22166</v>
      </c>
      <c r="C1768">
        <v>6.0000000000000002E-5</v>
      </c>
      <c r="D1768">
        <v>2</v>
      </c>
      <c r="E1768">
        <v>1.9990000000000001</v>
      </c>
      <c r="F1768">
        <v>2</v>
      </c>
    </row>
    <row r="1769" spans="1:6" x14ac:dyDescent="0.4">
      <c r="A1769">
        <v>17670</v>
      </c>
      <c r="B1769">
        <v>-0.22184999999999999</v>
      </c>
      <c r="C1769">
        <v>5.0000000000000002E-5</v>
      </c>
      <c r="D1769">
        <v>1.98</v>
      </c>
      <c r="E1769">
        <v>2.04</v>
      </c>
      <c r="F1769">
        <v>1.98</v>
      </c>
    </row>
    <row r="1770" spans="1:6" x14ac:dyDescent="0.4">
      <c r="A1770">
        <v>17680</v>
      </c>
      <c r="B1770">
        <v>-0.22195999999999999</v>
      </c>
      <c r="C1770">
        <v>1.3699999999999999E-3</v>
      </c>
      <c r="D1770">
        <v>2.0030000000000001</v>
      </c>
      <c r="E1770">
        <v>1.9950000000000001</v>
      </c>
      <c r="F1770">
        <v>2.0030000000000001</v>
      </c>
    </row>
    <row r="1771" spans="1:6" x14ac:dyDescent="0.4">
      <c r="A1771">
        <v>17690</v>
      </c>
      <c r="B1771">
        <v>-0.22176999999999999</v>
      </c>
      <c r="C1771">
        <v>3.2000000000000003E-4</v>
      </c>
      <c r="D1771">
        <v>2.0089999999999999</v>
      </c>
      <c r="E1771">
        <v>1.982</v>
      </c>
      <c r="F1771">
        <v>2.0089999999999999</v>
      </c>
    </row>
    <row r="1772" spans="1:6" x14ac:dyDescent="0.4">
      <c r="A1772">
        <v>17700</v>
      </c>
      <c r="B1772">
        <v>-0.2218</v>
      </c>
      <c r="C1772">
        <v>1.1000000000000001E-3</v>
      </c>
      <c r="D1772">
        <v>1.964</v>
      </c>
      <c r="E1772">
        <v>2.0710000000000002</v>
      </c>
      <c r="F1772">
        <v>1.964</v>
      </c>
    </row>
    <row r="1773" spans="1:6" x14ac:dyDescent="0.4">
      <c r="A1773">
        <v>17710</v>
      </c>
      <c r="B1773">
        <v>-0.22191</v>
      </c>
      <c r="C1773">
        <v>2.0000000000000002E-5</v>
      </c>
      <c r="D1773">
        <v>2.012</v>
      </c>
      <c r="E1773">
        <v>1.976</v>
      </c>
      <c r="F1773">
        <v>2.012</v>
      </c>
    </row>
    <row r="1774" spans="1:6" x14ac:dyDescent="0.4">
      <c r="A1774">
        <v>17720</v>
      </c>
      <c r="B1774">
        <v>-0.22159000000000001</v>
      </c>
      <c r="C1774">
        <v>-5.6999999999999998E-4</v>
      </c>
      <c r="D1774">
        <v>1.91</v>
      </c>
      <c r="E1774">
        <v>2.1800000000000002</v>
      </c>
      <c r="F1774">
        <v>1.91</v>
      </c>
    </row>
    <row r="1775" spans="1:6" x14ac:dyDescent="0.4">
      <c r="A1775">
        <v>17730</v>
      </c>
      <c r="B1775">
        <v>-0.22181999999999999</v>
      </c>
      <c r="C1775">
        <v>-6.9999999999999994E-5</v>
      </c>
      <c r="D1775">
        <v>1.9850000000000001</v>
      </c>
      <c r="E1775">
        <v>2.0299999999999998</v>
      </c>
      <c r="F1775">
        <v>1.9850000000000001</v>
      </c>
    </row>
    <row r="1776" spans="1:6" x14ac:dyDescent="0.4">
      <c r="A1776">
        <v>17740</v>
      </c>
      <c r="B1776">
        <v>-0.22181999999999999</v>
      </c>
      <c r="C1776">
        <v>3.6000000000000002E-4</v>
      </c>
      <c r="D1776">
        <v>1.9390000000000001</v>
      </c>
      <c r="E1776">
        <v>2.1219999999999999</v>
      </c>
      <c r="F1776">
        <v>1.9390000000000001</v>
      </c>
    </row>
    <row r="1777" spans="1:6" x14ac:dyDescent="0.4">
      <c r="A1777">
        <v>17750</v>
      </c>
      <c r="B1777">
        <v>-0.22186</v>
      </c>
      <c r="C1777">
        <v>-6.0000000000000002E-5</v>
      </c>
      <c r="D1777">
        <v>1.9850000000000001</v>
      </c>
      <c r="E1777">
        <v>2.0299999999999998</v>
      </c>
      <c r="F1777">
        <v>1.9850000000000001</v>
      </c>
    </row>
    <row r="1778" spans="1:6" x14ac:dyDescent="0.4">
      <c r="A1778">
        <v>17760</v>
      </c>
      <c r="B1778">
        <v>-0.22167000000000001</v>
      </c>
      <c r="C1778">
        <v>-2.5999999999999998E-4</v>
      </c>
      <c r="D1778">
        <v>1.931</v>
      </c>
      <c r="E1778">
        <v>2.1379999999999999</v>
      </c>
      <c r="F1778">
        <v>1.931</v>
      </c>
    </row>
    <row r="1779" spans="1:6" x14ac:dyDescent="0.4">
      <c r="A1779">
        <v>17770</v>
      </c>
      <c r="B1779">
        <v>-0.22186</v>
      </c>
      <c r="C1779">
        <v>2.0000000000000002E-5</v>
      </c>
      <c r="D1779">
        <v>2.1640000000000001</v>
      </c>
      <c r="E1779">
        <v>1.6719999999999999</v>
      </c>
      <c r="F1779">
        <v>2.1640000000000001</v>
      </c>
    </row>
    <row r="1780" spans="1:6" x14ac:dyDescent="0.4">
      <c r="A1780">
        <v>17780</v>
      </c>
      <c r="B1780">
        <v>-0.2218</v>
      </c>
      <c r="C1780">
        <v>-1.2E-4</v>
      </c>
      <c r="D1780">
        <v>2.0609999999999999</v>
      </c>
      <c r="E1780">
        <v>1.877</v>
      </c>
      <c r="F1780">
        <v>2.0609999999999999</v>
      </c>
    </row>
    <row r="1781" spans="1:6" x14ac:dyDescent="0.4">
      <c r="A1781">
        <v>17790</v>
      </c>
      <c r="B1781">
        <v>-0.22176999999999999</v>
      </c>
      <c r="C1781">
        <v>2.9E-4</v>
      </c>
      <c r="D1781">
        <v>2.0950000000000002</v>
      </c>
      <c r="E1781">
        <v>1.8089999999999999</v>
      </c>
      <c r="F1781">
        <v>2.0950000000000002</v>
      </c>
    </row>
    <row r="1782" spans="1:6" x14ac:dyDescent="0.4">
      <c r="A1782">
        <v>17800</v>
      </c>
      <c r="B1782">
        <v>-0.22158</v>
      </c>
      <c r="C1782">
        <v>2.9E-4</v>
      </c>
      <c r="D1782">
        <v>1.9510000000000001</v>
      </c>
      <c r="E1782">
        <v>2.0979999999999999</v>
      </c>
      <c r="F1782">
        <v>1.9510000000000001</v>
      </c>
    </row>
    <row r="1783" spans="1:6" x14ac:dyDescent="0.4">
      <c r="A1783">
        <v>17810</v>
      </c>
      <c r="B1783">
        <v>-0.22166</v>
      </c>
      <c r="C1783">
        <v>-1.2999999999999999E-3</v>
      </c>
      <c r="D1783">
        <v>2.0019999999999998</v>
      </c>
      <c r="E1783">
        <v>1.9950000000000001</v>
      </c>
      <c r="F1783">
        <v>2.0019999999999998</v>
      </c>
    </row>
    <row r="1784" spans="1:6" x14ac:dyDescent="0.4">
      <c r="A1784">
        <v>17820</v>
      </c>
      <c r="B1784">
        <v>-0.22191</v>
      </c>
      <c r="C1784">
        <v>-4.8999999999999998E-4</v>
      </c>
      <c r="D1784">
        <v>1.825</v>
      </c>
      <c r="E1784">
        <v>2.35</v>
      </c>
      <c r="F1784">
        <v>1.825</v>
      </c>
    </row>
    <row r="1785" spans="1:6" x14ac:dyDescent="0.4">
      <c r="A1785">
        <v>17830</v>
      </c>
      <c r="B1785">
        <v>-0.22178</v>
      </c>
      <c r="C1785">
        <v>1.1E-4</v>
      </c>
      <c r="D1785">
        <v>2.0150000000000001</v>
      </c>
      <c r="E1785">
        <v>1.9690000000000001</v>
      </c>
      <c r="F1785">
        <v>2.0150000000000001</v>
      </c>
    </row>
    <row r="1786" spans="1:6" x14ac:dyDescent="0.4">
      <c r="A1786">
        <v>17840</v>
      </c>
      <c r="B1786">
        <v>-0.22175</v>
      </c>
      <c r="C1786">
        <v>3.8999999999999999E-4</v>
      </c>
      <c r="D1786">
        <v>2.0339999999999998</v>
      </c>
      <c r="E1786">
        <v>1.9319999999999999</v>
      </c>
      <c r="F1786">
        <v>2.0339999999999998</v>
      </c>
    </row>
    <row r="1787" spans="1:6" x14ac:dyDescent="0.4">
      <c r="A1787">
        <v>17850</v>
      </c>
      <c r="B1787">
        <v>-0.22173999999999999</v>
      </c>
      <c r="C1787">
        <v>3.5E-4</v>
      </c>
      <c r="D1787">
        <v>2.036</v>
      </c>
      <c r="E1787">
        <v>1.9279999999999999</v>
      </c>
      <c r="F1787">
        <v>2.036</v>
      </c>
    </row>
    <row r="1788" spans="1:6" x14ac:dyDescent="0.4">
      <c r="A1788">
        <v>17860</v>
      </c>
      <c r="B1788">
        <v>-0.22172</v>
      </c>
      <c r="C1788">
        <v>2.1000000000000001E-4</v>
      </c>
      <c r="D1788">
        <v>2.1030000000000002</v>
      </c>
      <c r="E1788">
        <v>1.794</v>
      </c>
      <c r="F1788">
        <v>2.1030000000000002</v>
      </c>
    </row>
    <row r="1789" spans="1:6" x14ac:dyDescent="0.4">
      <c r="A1789">
        <v>17870</v>
      </c>
      <c r="B1789">
        <v>-0.22206000000000001</v>
      </c>
      <c r="C1789">
        <v>8.0000000000000007E-5</v>
      </c>
      <c r="D1789">
        <v>2.0219999999999998</v>
      </c>
      <c r="E1789">
        <v>1.956</v>
      </c>
      <c r="F1789">
        <v>2.0219999999999998</v>
      </c>
    </row>
    <row r="1790" spans="1:6" x14ac:dyDescent="0.4">
      <c r="A1790">
        <v>17880</v>
      </c>
      <c r="B1790">
        <v>-0.22184000000000001</v>
      </c>
      <c r="C1790">
        <v>2.3000000000000001E-4</v>
      </c>
      <c r="D1790">
        <v>1.929</v>
      </c>
      <c r="E1790">
        <v>2.1419999999999999</v>
      </c>
      <c r="F1790">
        <v>1.929</v>
      </c>
    </row>
    <row r="1791" spans="1:6" x14ac:dyDescent="0.4">
      <c r="A1791">
        <v>17890</v>
      </c>
      <c r="B1791">
        <v>-0.22170000000000001</v>
      </c>
      <c r="C1791">
        <v>5.4000000000000001E-4</v>
      </c>
      <c r="D1791">
        <v>1.891</v>
      </c>
      <c r="E1791">
        <v>2.2170000000000001</v>
      </c>
      <c r="F1791">
        <v>1.891</v>
      </c>
    </row>
    <row r="1792" spans="1:6" x14ac:dyDescent="0.4">
      <c r="A1792">
        <v>17900</v>
      </c>
      <c r="B1792">
        <v>-0.22173000000000001</v>
      </c>
      <c r="C1792">
        <v>2.3000000000000001E-4</v>
      </c>
      <c r="D1792">
        <v>2.0019999999999998</v>
      </c>
      <c r="E1792">
        <v>1.996</v>
      </c>
      <c r="F1792">
        <v>2.0019999999999998</v>
      </c>
    </row>
    <row r="1793" spans="1:6" x14ac:dyDescent="0.4">
      <c r="A1793">
        <v>17910</v>
      </c>
      <c r="B1793">
        <v>-0.22186</v>
      </c>
      <c r="C1793">
        <v>-4.0000000000000003E-5</v>
      </c>
      <c r="D1793">
        <v>1.956</v>
      </c>
      <c r="E1793">
        <v>2.089</v>
      </c>
      <c r="F1793">
        <v>1.956</v>
      </c>
    </row>
    <row r="1794" spans="1:6" x14ac:dyDescent="0.4">
      <c r="A1794">
        <v>17920</v>
      </c>
      <c r="B1794">
        <v>-0.22186</v>
      </c>
      <c r="C1794">
        <v>0</v>
      </c>
      <c r="D1794">
        <v>2.052</v>
      </c>
      <c r="E1794">
        <v>1.8959999999999999</v>
      </c>
      <c r="F1794">
        <v>2.052</v>
      </c>
    </row>
    <row r="1795" spans="1:6" x14ac:dyDescent="0.4">
      <c r="A1795">
        <v>17930</v>
      </c>
      <c r="B1795">
        <v>-0.22178999999999999</v>
      </c>
      <c r="C1795">
        <v>-3.5E-4</v>
      </c>
      <c r="D1795">
        <v>2.0870000000000002</v>
      </c>
      <c r="E1795">
        <v>1.8260000000000001</v>
      </c>
      <c r="F1795">
        <v>2.0870000000000002</v>
      </c>
    </row>
    <row r="1796" spans="1:6" x14ac:dyDescent="0.4">
      <c r="A1796">
        <v>17940</v>
      </c>
      <c r="B1796">
        <v>-0.22187000000000001</v>
      </c>
      <c r="C1796">
        <v>2.9E-4</v>
      </c>
      <c r="D1796">
        <v>1.94</v>
      </c>
      <c r="E1796">
        <v>2.1190000000000002</v>
      </c>
      <c r="F1796">
        <v>1.94</v>
      </c>
    </row>
    <row r="1797" spans="1:6" x14ac:dyDescent="0.4">
      <c r="A1797">
        <v>17950</v>
      </c>
      <c r="B1797">
        <v>-0.22189999999999999</v>
      </c>
      <c r="C1797">
        <v>5.2999999999999998E-4</v>
      </c>
      <c r="D1797">
        <v>2.0219999999999998</v>
      </c>
      <c r="E1797">
        <v>1.9570000000000001</v>
      </c>
      <c r="F1797">
        <v>2.0219999999999998</v>
      </c>
    </row>
    <row r="1798" spans="1:6" x14ac:dyDescent="0.4">
      <c r="A1798">
        <v>17960</v>
      </c>
      <c r="B1798">
        <v>-0.22170999999999999</v>
      </c>
      <c r="C1798">
        <v>-5.0000000000000002E-5</v>
      </c>
      <c r="D1798">
        <v>1.992</v>
      </c>
      <c r="E1798">
        <v>2.0169999999999999</v>
      </c>
      <c r="F1798">
        <v>1.992</v>
      </c>
    </row>
    <row r="1799" spans="1:6" x14ac:dyDescent="0.4">
      <c r="A1799">
        <v>17970</v>
      </c>
      <c r="B1799">
        <v>-0.222</v>
      </c>
      <c r="C1799">
        <v>4.4999999999999999E-4</v>
      </c>
      <c r="D1799">
        <v>2.0019999999999998</v>
      </c>
      <c r="E1799">
        <v>1.996</v>
      </c>
      <c r="F1799">
        <v>2.0019999999999998</v>
      </c>
    </row>
    <row r="1800" spans="1:6" x14ac:dyDescent="0.4">
      <c r="A1800">
        <v>17980</v>
      </c>
      <c r="B1800">
        <v>-0.22189999999999999</v>
      </c>
      <c r="C1800">
        <v>6.9999999999999994E-5</v>
      </c>
      <c r="D1800">
        <v>1.992</v>
      </c>
      <c r="E1800">
        <v>2.0169999999999999</v>
      </c>
      <c r="F1800">
        <v>1.992</v>
      </c>
    </row>
    <row r="1801" spans="1:6" x14ac:dyDescent="0.4">
      <c r="A1801">
        <v>17990</v>
      </c>
      <c r="B1801">
        <v>-0.22212999999999999</v>
      </c>
      <c r="C1801">
        <v>1.1E-4</v>
      </c>
      <c r="D1801">
        <v>1.9610000000000001</v>
      </c>
      <c r="E1801">
        <v>2.0790000000000002</v>
      </c>
      <c r="F1801">
        <v>1.9610000000000001</v>
      </c>
    </row>
    <row r="1802" spans="1:6" x14ac:dyDescent="0.4">
      <c r="A1802">
        <v>18000</v>
      </c>
      <c r="B1802">
        <v>-0.22164</v>
      </c>
      <c r="C1802">
        <v>2.0000000000000002E-5</v>
      </c>
      <c r="D1802">
        <v>2.0550000000000002</v>
      </c>
      <c r="E1802">
        <v>1.89</v>
      </c>
      <c r="F1802">
        <v>2.0550000000000002</v>
      </c>
    </row>
    <row r="1803" spans="1:6" x14ac:dyDescent="0.4">
      <c r="A1803">
        <v>18010</v>
      </c>
      <c r="B1803">
        <v>-0.22201000000000001</v>
      </c>
      <c r="C1803">
        <v>-4.8999999999999998E-4</v>
      </c>
      <c r="D1803">
        <v>2.0259999999999998</v>
      </c>
      <c r="E1803">
        <v>1.948</v>
      </c>
      <c r="F1803">
        <v>2.0259999999999998</v>
      </c>
    </row>
    <row r="1804" spans="1:6" x14ac:dyDescent="0.4">
      <c r="A1804">
        <v>18020</v>
      </c>
      <c r="B1804">
        <v>-0.22181000000000001</v>
      </c>
      <c r="C1804">
        <v>-4.4000000000000002E-4</v>
      </c>
      <c r="D1804">
        <v>2.0419999999999998</v>
      </c>
      <c r="E1804">
        <v>1.9159999999999999</v>
      </c>
      <c r="F1804">
        <v>2.0419999999999998</v>
      </c>
    </row>
    <row r="1805" spans="1:6" x14ac:dyDescent="0.4">
      <c r="A1805">
        <v>18030</v>
      </c>
      <c r="B1805">
        <v>-0.22178</v>
      </c>
      <c r="C1805">
        <v>1.1E-4</v>
      </c>
      <c r="D1805">
        <v>2.1259999999999999</v>
      </c>
      <c r="E1805">
        <v>1.748</v>
      </c>
      <c r="F1805">
        <v>2.1259999999999999</v>
      </c>
    </row>
    <row r="1806" spans="1:6" x14ac:dyDescent="0.4">
      <c r="A1806">
        <v>18040</v>
      </c>
      <c r="B1806">
        <v>-0.22195999999999999</v>
      </c>
      <c r="C1806">
        <v>5.9000000000000003E-4</v>
      </c>
      <c r="D1806">
        <v>2.0070000000000001</v>
      </c>
      <c r="E1806">
        <v>1.9870000000000001</v>
      </c>
      <c r="F1806">
        <v>2.0070000000000001</v>
      </c>
    </row>
    <row r="1807" spans="1:6" x14ac:dyDescent="0.4">
      <c r="A1807">
        <v>18050</v>
      </c>
      <c r="B1807">
        <v>-0.22195999999999999</v>
      </c>
      <c r="C1807">
        <v>-6.4000000000000005E-4</v>
      </c>
      <c r="D1807">
        <v>1.948</v>
      </c>
      <c r="E1807">
        <v>2.1030000000000002</v>
      </c>
      <c r="F1807">
        <v>1.948</v>
      </c>
    </row>
    <row r="1808" spans="1:6" x14ac:dyDescent="0.4">
      <c r="A1808">
        <v>18060</v>
      </c>
      <c r="B1808">
        <v>-0.22206000000000001</v>
      </c>
      <c r="C1808">
        <v>6.4999999999999997E-4</v>
      </c>
      <c r="D1808">
        <v>1.974</v>
      </c>
      <c r="E1808">
        <v>2.052</v>
      </c>
      <c r="F1808">
        <v>1.974</v>
      </c>
    </row>
    <row r="1809" spans="1:6" x14ac:dyDescent="0.4">
      <c r="A1809">
        <v>18070</v>
      </c>
      <c r="B1809">
        <v>-0.22173000000000001</v>
      </c>
      <c r="C1809">
        <v>5.0000000000000002E-5</v>
      </c>
      <c r="D1809">
        <v>2.004</v>
      </c>
      <c r="E1809">
        <v>1.9910000000000001</v>
      </c>
      <c r="F1809">
        <v>2.004</v>
      </c>
    </row>
    <row r="1810" spans="1:6" x14ac:dyDescent="0.4">
      <c r="A1810">
        <v>18080</v>
      </c>
      <c r="B1810">
        <v>-0.22186</v>
      </c>
      <c r="C1810">
        <v>2.0000000000000001E-4</v>
      </c>
      <c r="D1810">
        <v>1.9350000000000001</v>
      </c>
      <c r="E1810">
        <v>2.1309999999999998</v>
      </c>
      <c r="F1810">
        <v>1.9350000000000001</v>
      </c>
    </row>
    <row r="1811" spans="1:6" x14ac:dyDescent="0.4">
      <c r="A1811">
        <v>18090</v>
      </c>
      <c r="B1811">
        <v>-0.22175</v>
      </c>
      <c r="C1811">
        <v>-3.3E-4</v>
      </c>
      <c r="D1811">
        <v>1.93</v>
      </c>
      <c r="E1811">
        <v>2.14</v>
      </c>
      <c r="F1811">
        <v>1.93</v>
      </c>
    </row>
    <row r="1812" spans="1:6" x14ac:dyDescent="0.4">
      <c r="A1812">
        <v>18100</v>
      </c>
      <c r="B1812">
        <v>-0.22159000000000001</v>
      </c>
      <c r="C1812">
        <v>-6.0999999999999997E-4</v>
      </c>
      <c r="D1812">
        <v>1.948</v>
      </c>
      <c r="E1812">
        <v>2.1040000000000001</v>
      </c>
      <c r="F1812">
        <v>1.948</v>
      </c>
    </row>
    <row r="1813" spans="1:6" x14ac:dyDescent="0.4">
      <c r="A1813">
        <v>18110</v>
      </c>
      <c r="B1813">
        <v>-0.22192999999999999</v>
      </c>
      <c r="C1813">
        <v>3.1E-4</v>
      </c>
      <c r="D1813">
        <v>1.9770000000000001</v>
      </c>
      <c r="E1813">
        <v>2.0470000000000002</v>
      </c>
      <c r="F1813">
        <v>1.9770000000000001</v>
      </c>
    </row>
    <row r="1814" spans="1:6" x14ac:dyDescent="0.4">
      <c r="A1814">
        <v>18120</v>
      </c>
      <c r="B1814">
        <v>-0.22167999999999999</v>
      </c>
      <c r="C1814">
        <v>-7.6999999999999996E-4</v>
      </c>
      <c r="D1814">
        <v>2.052</v>
      </c>
      <c r="E1814">
        <v>1.8959999999999999</v>
      </c>
      <c r="F1814">
        <v>2.052</v>
      </c>
    </row>
    <row r="1815" spans="1:6" x14ac:dyDescent="0.4">
      <c r="A1815">
        <v>18130</v>
      </c>
      <c r="B1815">
        <v>-0.22148999999999999</v>
      </c>
      <c r="C1815">
        <v>1.0000000000000001E-5</v>
      </c>
      <c r="D1815">
        <v>2.0449999999999999</v>
      </c>
      <c r="E1815">
        <v>1.91</v>
      </c>
      <c r="F1815">
        <v>2.0449999999999999</v>
      </c>
    </row>
    <row r="1816" spans="1:6" x14ac:dyDescent="0.4">
      <c r="A1816">
        <v>18140</v>
      </c>
      <c r="B1816">
        <v>-0.22195999999999999</v>
      </c>
      <c r="C1816">
        <v>2.5999999999999998E-4</v>
      </c>
      <c r="D1816">
        <v>2.048</v>
      </c>
      <c r="E1816">
        <v>1.903</v>
      </c>
      <c r="F1816">
        <v>2.048</v>
      </c>
    </row>
    <row r="1817" spans="1:6" x14ac:dyDescent="0.4">
      <c r="A1817">
        <v>18150</v>
      </c>
      <c r="B1817">
        <v>-0.22078999999999999</v>
      </c>
      <c r="C1817">
        <v>-9.3999999999999997E-4</v>
      </c>
      <c r="D1817">
        <v>2.0190000000000001</v>
      </c>
      <c r="E1817">
        <v>1.962</v>
      </c>
      <c r="F1817">
        <v>2.0190000000000001</v>
      </c>
    </row>
    <row r="1818" spans="1:6" x14ac:dyDescent="0.4">
      <c r="A1818">
        <v>18160</v>
      </c>
      <c r="B1818">
        <v>-0.22183</v>
      </c>
      <c r="C1818">
        <v>6.0000000000000002E-5</v>
      </c>
      <c r="D1818">
        <v>2.0129999999999999</v>
      </c>
      <c r="E1818">
        <v>1.974</v>
      </c>
      <c r="F1818">
        <v>2.0129999999999999</v>
      </c>
    </row>
    <row r="1819" spans="1:6" x14ac:dyDescent="0.4">
      <c r="A1819">
        <v>18170</v>
      </c>
      <c r="B1819">
        <v>-0.22170000000000001</v>
      </c>
      <c r="C1819">
        <v>-5.0000000000000002E-5</v>
      </c>
      <c r="D1819">
        <v>2.0739999999999998</v>
      </c>
      <c r="E1819">
        <v>1.851</v>
      </c>
      <c r="F1819">
        <v>2.0739999999999998</v>
      </c>
    </row>
    <row r="1820" spans="1:6" x14ac:dyDescent="0.4">
      <c r="A1820">
        <v>18180</v>
      </c>
      <c r="B1820">
        <v>-0.22062000000000001</v>
      </c>
      <c r="C1820">
        <v>-1.4499999999999999E-3</v>
      </c>
      <c r="D1820">
        <v>1.9990000000000001</v>
      </c>
      <c r="E1820">
        <v>2.0019999999999998</v>
      </c>
      <c r="F1820">
        <v>1.9990000000000001</v>
      </c>
    </row>
    <row r="1821" spans="1:6" x14ac:dyDescent="0.4">
      <c r="A1821">
        <v>18190</v>
      </c>
      <c r="B1821">
        <v>-0.22206999999999999</v>
      </c>
      <c r="C1821">
        <v>-2.9999999999999997E-4</v>
      </c>
      <c r="D1821">
        <v>2.0430000000000001</v>
      </c>
      <c r="E1821">
        <v>1.913</v>
      </c>
      <c r="F1821">
        <v>2.0430000000000001</v>
      </c>
    </row>
    <row r="1822" spans="1:6" x14ac:dyDescent="0.4">
      <c r="A1822">
        <v>18200</v>
      </c>
      <c r="B1822">
        <v>-0.22178999999999999</v>
      </c>
      <c r="C1822">
        <v>6.0000000000000002E-5</v>
      </c>
      <c r="D1822">
        <v>2.04</v>
      </c>
      <c r="E1822">
        <v>1.919</v>
      </c>
      <c r="F1822">
        <v>2.04</v>
      </c>
    </row>
    <row r="1823" spans="1:6" x14ac:dyDescent="0.4">
      <c r="A1823">
        <v>18210</v>
      </c>
      <c r="B1823">
        <v>-0.22186</v>
      </c>
      <c r="C1823">
        <v>7.2999999999999996E-4</v>
      </c>
      <c r="D1823">
        <v>2.036</v>
      </c>
      <c r="E1823">
        <v>1.927</v>
      </c>
      <c r="F1823">
        <v>2.036</v>
      </c>
    </row>
    <row r="1824" spans="1:6" x14ac:dyDescent="0.4">
      <c r="A1824">
        <v>18220</v>
      </c>
      <c r="B1824">
        <v>-0.22201000000000001</v>
      </c>
      <c r="C1824">
        <v>-3.1E-4</v>
      </c>
      <c r="D1824">
        <v>2.0710000000000002</v>
      </c>
      <c r="E1824">
        <v>1.8580000000000001</v>
      </c>
      <c r="F1824">
        <v>2.0710000000000002</v>
      </c>
    </row>
    <row r="1825" spans="1:6" x14ac:dyDescent="0.4">
      <c r="A1825">
        <v>18230</v>
      </c>
      <c r="B1825">
        <v>-0.22222</v>
      </c>
      <c r="C1825">
        <v>4.6999999999999999E-4</v>
      </c>
      <c r="D1825">
        <v>1.9239999999999999</v>
      </c>
      <c r="E1825">
        <v>2.1520000000000001</v>
      </c>
      <c r="F1825">
        <v>1.9239999999999999</v>
      </c>
    </row>
    <row r="1826" spans="1:6" x14ac:dyDescent="0.4">
      <c r="A1826">
        <v>18240</v>
      </c>
      <c r="B1826">
        <v>-0.22189999999999999</v>
      </c>
      <c r="C1826">
        <v>-1.7000000000000001E-4</v>
      </c>
      <c r="D1826">
        <v>2.0459999999999998</v>
      </c>
      <c r="E1826">
        <v>1.909</v>
      </c>
      <c r="F1826">
        <v>2.0459999999999998</v>
      </c>
    </row>
    <row r="1827" spans="1:6" x14ac:dyDescent="0.4">
      <c r="A1827">
        <v>18250</v>
      </c>
      <c r="B1827">
        <v>-0.22192999999999999</v>
      </c>
      <c r="C1827">
        <v>1E-4</v>
      </c>
      <c r="D1827">
        <v>2.056</v>
      </c>
      <c r="E1827">
        <v>1.8879999999999999</v>
      </c>
      <c r="F1827">
        <v>2.056</v>
      </c>
    </row>
    <row r="1828" spans="1:6" x14ac:dyDescent="0.4">
      <c r="A1828">
        <v>18260</v>
      </c>
      <c r="B1828">
        <v>-0.22114</v>
      </c>
      <c r="C1828">
        <v>5.9000000000000003E-4</v>
      </c>
      <c r="D1828">
        <v>2.09</v>
      </c>
      <c r="E1828">
        <v>1.82</v>
      </c>
      <c r="F1828">
        <v>2.09</v>
      </c>
    </row>
    <row r="1829" spans="1:6" x14ac:dyDescent="0.4">
      <c r="A1829">
        <v>18270</v>
      </c>
      <c r="B1829">
        <v>-0.22156000000000001</v>
      </c>
      <c r="C1829">
        <v>-5.9000000000000003E-4</v>
      </c>
      <c r="D1829">
        <v>1.998</v>
      </c>
      <c r="E1829">
        <v>2.0030000000000001</v>
      </c>
      <c r="F1829">
        <v>1.998</v>
      </c>
    </row>
    <row r="1830" spans="1:6" x14ac:dyDescent="0.4">
      <c r="A1830">
        <v>18280</v>
      </c>
      <c r="B1830">
        <v>-0.22158</v>
      </c>
      <c r="C1830">
        <v>-1.0200000000000001E-3</v>
      </c>
      <c r="D1830">
        <v>1.9219999999999999</v>
      </c>
      <c r="E1830">
        <v>2.1549999999999998</v>
      </c>
      <c r="F1830">
        <v>1.9219999999999999</v>
      </c>
    </row>
    <row r="1831" spans="1:6" x14ac:dyDescent="0.4">
      <c r="A1831">
        <v>18290</v>
      </c>
      <c r="B1831">
        <v>-0.22178999999999999</v>
      </c>
      <c r="C1831">
        <v>-3.8000000000000002E-4</v>
      </c>
      <c r="D1831">
        <v>2.036</v>
      </c>
      <c r="E1831">
        <v>1.9279999999999999</v>
      </c>
      <c r="F1831">
        <v>2.036</v>
      </c>
    </row>
    <row r="1832" spans="1:6" x14ac:dyDescent="0.4">
      <c r="A1832">
        <v>18300</v>
      </c>
      <c r="B1832">
        <v>-0.22189</v>
      </c>
      <c r="C1832">
        <v>5.5000000000000003E-4</v>
      </c>
      <c r="D1832">
        <v>1.9570000000000001</v>
      </c>
      <c r="E1832">
        <v>2.0870000000000002</v>
      </c>
      <c r="F1832">
        <v>1.9570000000000001</v>
      </c>
    </row>
    <row r="1833" spans="1:6" x14ac:dyDescent="0.4">
      <c r="A1833">
        <v>18310</v>
      </c>
      <c r="B1833">
        <v>-0.22192000000000001</v>
      </c>
      <c r="C1833">
        <v>-3.6999999999999999E-4</v>
      </c>
      <c r="D1833">
        <v>2.0339999999999998</v>
      </c>
      <c r="E1833">
        <v>1.9319999999999999</v>
      </c>
      <c r="F1833">
        <v>2.0339999999999998</v>
      </c>
    </row>
    <row r="1834" spans="1:6" x14ac:dyDescent="0.4">
      <c r="A1834">
        <v>18320</v>
      </c>
      <c r="B1834">
        <v>-0.22165000000000001</v>
      </c>
      <c r="C1834">
        <v>-1.0499999999999999E-3</v>
      </c>
      <c r="D1834">
        <v>1.96</v>
      </c>
      <c r="E1834">
        <v>2.0790000000000002</v>
      </c>
      <c r="F1834">
        <v>1.96</v>
      </c>
    </row>
    <row r="1835" spans="1:6" x14ac:dyDescent="0.4">
      <c r="A1835">
        <v>18330</v>
      </c>
      <c r="B1835">
        <v>-0.22162000000000001</v>
      </c>
      <c r="C1835">
        <v>-2.2000000000000001E-4</v>
      </c>
      <c r="D1835">
        <v>1.9910000000000001</v>
      </c>
      <c r="E1835">
        <v>2.0179999999999998</v>
      </c>
      <c r="F1835">
        <v>1.9910000000000001</v>
      </c>
    </row>
    <row r="1836" spans="1:6" x14ac:dyDescent="0.4">
      <c r="A1836">
        <v>18340</v>
      </c>
      <c r="B1836">
        <v>-0.22195999999999999</v>
      </c>
      <c r="C1836">
        <v>2.2000000000000001E-4</v>
      </c>
      <c r="D1836">
        <v>2.0449999999999999</v>
      </c>
      <c r="E1836">
        <v>1.91</v>
      </c>
      <c r="F1836">
        <v>2.0449999999999999</v>
      </c>
    </row>
    <row r="1837" spans="1:6" x14ac:dyDescent="0.4">
      <c r="A1837">
        <v>18350</v>
      </c>
      <c r="B1837">
        <v>-0.222</v>
      </c>
      <c r="C1837">
        <v>-1.2999999999999999E-4</v>
      </c>
      <c r="D1837">
        <v>2.056</v>
      </c>
      <c r="E1837">
        <v>1.889</v>
      </c>
      <c r="F1837">
        <v>2.056</v>
      </c>
    </row>
    <row r="1838" spans="1:6" x14ac:dyDescent="0.4">
      <c r="A1838">
        <v>18360</v>
      </c>
      <c r="B1838">
        <v>-0.22098000000000001</v>
      </c>
      <c r="C1838">
        <v>-5.0000000000000002E-5</v>
      </c>
      <c r="D1838">
        <v>2.0819999999999999</v>
      </c>
      <c r="E1838">
        <v>1.835</v>
      </c>
      <c r="F1838">
        <v>2.0819999999999999</v>
      </c>
    </row>
    <row r="1839" spans="1:6" x14ac:dyDescent="0.4">
      <c r="A1839">
        <v>18370</v>
      </c>
      <c r="B1839">
        <v>-0.22198999999999999</v>
      </c>
      <c r="C1839">
        <v>-2.0000000000000001E-4</v>
      </c>
      <c r="D1839">
        <v>1.9590000000000001</v>
      </c>
      <c r="E1839">
        <v>2.0819999999999999</v>
      </c>
      <c r="F1839">
        <v>1.9590000000000001</v>
      </c>
    </row>
    <row r="1840" spans="1:6" x14ac:dyDescent="0.4">
      <c r="A1840">
        <v>18380</v>
      </c>
      <c r="B1840">
        <v>-0.22192000000000001</v>
      </c>
      <c r="C1840">
        <v>2.5000000000000001E-4</v>
      </c>
      <c r="D1840">
        <v>1.9650000000000001</v>
      </c>
      <c r="E1840">
        <v>2.069</v>
      </c>
      <c r="F1840">
        <v>1.9650000000000001</v>
      </c>
    </row>
    <row r="1841" spans="1:6" x14ac:dyDescent="0.4">
      <c r="A1841">
        <v>18390</v>
      </c>
      <c r="B1841">
        <v>-0.22198999999999999</v>
      </c>
      <c r="C1841">
        <v>9.0000000000000006E-5</v>
      </c>
      <c r="D1841">
        <v>1.9590000000000001</v>
      </c>
      <c r="E1841">
        <v>2.0830000000000002</v>
      </c>
      <c r="F1841">
        <v>1.9590000000000001</v>
      </c>
    </row>
    <row r="1842" spans="1:6" x14ac:dyDescent="0.4">
      <c r="A1842">
        <v>18400</v>
      </c>
      <c r="B1842">
        <v>-0.22191</v>
      </c>
      <c r="C1842">
        <v>-4.2999999999999999E-4</v>
      </c>
      <c r="D1842">
        <v>2.1</v>
      </c>
      <c r="E1842">
        <v>1.8009999999999999</v>
      </c>
      <c r="F1842">
        <v>2.1</v>
      </c>
    </row>
    <row r="1843" spans="1:6" x14ac:dyDescent="0.4">
      <c r="A1843">
        <v>18410</v>
      </c>
      <c r="B1843">
        <v>-0.22181999999999999</v>
      </c>
      <c r="C1843">
        <v>-1E-4</v>
      </c>
      <c r="D1843">
        <v>2.06</v>
      </c>
      <c r="E1843">
        <v>1.881</v>
      </c>
      <c r="F1843">
        <v>2.06</v>
      </c>
    </row>
    <row r="1844" spans="1:6" x14ac:dyDescent="0.4">
      <c r="A1844">
        <v>18420</v>
      </c>
      <c r="B1844">
        <v>-0.22191</v>
      </c>
      <c r="C1844">
        <v>-1.7000000000000001E-4</v>
      </c>
      <c r="D1844">
        <v>2.069</v>
      </c>
      <c r="E1844">
        <v>1.8620000000000001</v>
      </c>
      <c r="F1844">
        <v>2.069</v>
      </c>
    </row>
    <row r="1845" spans="1:6" x14ac:dyDescent="0.4">
      <c r="A1845">
        <v>18430</v>
      </c>
      <c r="B1845">
        <v>-0.22162000000000001</v>
      </c>
      <c r="C1845">
        <v>1.8000000000000001E-4</v>
      </c>
      <c r="D1845">
        <v>2.056</v>
      </c>
      <c r="E1845">
        <v>1.887</v>
      </c>
      <c r="F1845">
        <v>2.056</v>
      </c>
    </row>
    <row r="1846" spans="1:6" x14ac:dyDescent="0.4">
      <c r="A1846">
        <v>18440</v>
      </c>
      <c r="B1846">
        <v>-0.22162000000000001</v>
      </c>
      <c r="C1846">
        <v>-8.0999999999999996E-4</v>
      </c>
      <c r="D1846">
        <v>1.9670000000000001</v>
      </c>
      <c r="E1846">
        <v>2.0659999999999998</v>
      </c>
      <c r="F1846">
        <v>1.9670000000000001</v>
      </c>
    </row>
    <row r="1847" spans="1:6" x14ac:dyDescent="0.4">
      <c r="A1847">
        <v>18450</v>
      </c>
      <c r="B1847">
        <v>-0.22151999999999999</v>
      </c>
      <c r="C1847">
        <v>2.7E-4</v>
      </c>
      <c r="D1847">
        <v>2.0179999999999998</v>
      </c>
      <c r="E1847">
        <v>1.964</v>
      </c>
      <c r="F1847">
        <v>2.0179999999999998</v>
      </c>
    </row>
    <row r="1848" spans="1:6" x14ac:dyDescent="0.4">
      <c r="A1848">
        <v>18460</v>
      </c>
      <c r="B1848">
        <v>-0.22187999999999999</v>
      </c>
      <c r="C1848">
        <v>5.9000000000000003E-4</v>
      </c>
      <c r="D1848">
        <v>2.0329999999999999</v>
      </c>
      <c r="E1848">
        <v>1.9330000000000001</v>
      </c>
      <c r="F1848">
        <v>2.0329999999999999</v>
      </c>
    </row>
    <row r="1849" spans="1:6" x14ac:dyDescent="0.4">
      <c r="A1849">
        <v>18470</v>
      </c>
      <c r="B1849">
        <v>-0.22178999999999999</v>
      </c>
      <c r="C1849">
        <v>-4.6999999999999999E-4</v>
      </c>
      <c r="D1849">
        <v>1.958</v>
      </c>
      <c r="E1849">
        <v>2.0830000000000002</v>
      </c>
      <c r="F1849">
        <v>1.958</v>
      </c>
    </row>
    <row r="1850" spans="1:6" x14ac:dyDescent="0.4">
      <c r="A1850">
        <v>18480</v>
      </c>
      <c r="B1850">
        <v>-0.22181999999999999</v>
      </c>
      <c r="C1850">
        <v>1.0000000000000001E-5</v>
      </c>
      <c r="D1850">
        <v>2.0299999999999998</v>
      </c>
      <c r="E1850">
        <v>1.9410000000000001</v>
      </c>
      <c r="F1850">
        <v>2.0299999999999998</v>
      </c>
    </row>
    <row r="1851" spans="1:6" x14ac:dyDescent="0.4">
      <c r="A1851">
        <v>18490</v>
      </c>
      <c r="B1851">
        <v>-0.22195000000000001</v>
      </c>
      <c r="C1851">
        <v>-1.4999999999999999E-4</v>
      </c>
      <c r="D1851">
        <v>2.0339999999999998</v>
      </c>
      <c r="E1851">
        <v>1.9319999999999999</v>
      </c>
      <c r="F1851">
        <v>2.0339999999999998</v>
      </c>
    </row>
    <row r="1852" spans="1:6" x14ac:dyDescent="0.4">
      <c r="A1852">
        <v>18500</v>
      </c>
      <c r="B1852">
        <v>-0.2215</v>
      </c>
      <c r="C1852">
        <v>-6.3000000000000003E-4</v>
      </c>
      <c r="D1852">
        <v>2.0099999999999998</v>
      </c>
      <c r="E1852">
        <v>1.98</v>
      </c>
      <c r="F1852">
        <v>2.0099999999999998</v>
      </c>
    </row>
    <row r="1853" spans="1:6" x14ac:dyDescent="0.4">
      <c r="A1853">
        <v>18510</v>
      </c>
      <c r="B1853">
        <v>-0.22198000000000001</v>
      </c>
      <c r="C1853">
        <v>9.8999999999999999E-4</v>
      </c>
      <c r="D1853">
        <v>2.0019999999999998</v>
      </c>
      <c r="E1853">
        <v>1.9950000000000001</v>
      </c>
      <c r="F1853">
        <v>2.0019999999999998</v>
      </c>
    </row>
    <row r="1854" spans="1:6" x14ac:dyDescent="0.4">
      <c r="A1854">
        <v>18520</v>
      </c>
      <c r="B1854">
        <v>-0.22205</v>
      </c>
      <c r="C1854">
        <v>-2.3000000000000001E-4</v>
      </c>
      <c r="D1854">
        <v>2.036</v>
      </c>
      <c r="E1854">
        <v>1.929</v>
      </c>
      <c r="F1854">
        <v>2.036</v>
      </c>
    </row>
    <row r="1855" spans="1:6" x14ac:dyDescent="0.4">
      <c r="A1855">
        <v>18530</v>
      </c>
      <c r="B1855">
        <v>-0.22203999999999999</v>
      </c>
      <c r="C1855">
        <v>2.9E-4</v>
      </c>
      <c r="D1855">
        <v>2.0609999999999999</v>
      </c>
      <c r="E1855">
        <v>1.879</v>
      </c>
      <c r="F1855">
        <v>2.0609999999999999</v>
      </c>
    </row>
    <row r="1856" spans="1:6" x14ac:dyDescent="0.4">
      <c r="A1856">
        <v>18540</v>
      </c>
      <c r="B1856">
        <v>-0.22167999999999999</v>
      </c>
      <c r="C1856">
        <v>-1E-3</v>
      </c>
      <c r="D1856">
        <v>1.952</v>
      </c>
      <c r="E1856">
        <v>2.0960000000000001</v>
      </c>
      <c r="F1856">
        <v>1.952</v>
      </c>
    </row>
    <row r="1857" spans="1:6" x14ac:dyDescent="0.4">
      <c r="A1857">
        <v>18550</v>
      </c>
      <c r="B1857">
        <v>-0.22198000000000001</v>
      </c>
      <c r="C1857">
        <v>6.9999999999999994E-5</v>
      </c>
      <c r="D1857">
        <v>2.0179999999999998</v>
      </c>
      <c r="E1857">
        <v>1.964</v>
      </c>
      <c r="F1857">
        <v>2.0179999999999998</v>
      </c>
    </row>
    <row r="1858" spans="1:6" x14ac:dyDescent="0.4">
      <c r="A1858">
        <v>18560</v>
      </c>
      <c r="B1858">
        <v>-0.22189</v>
      </c>
      <c r="C1858">
        <v>-4.0000000000000003E-5</v>
      </c>
      <c r="D1858">
        <v>1.9810000000000001</v>
      </c>
      <c r="E1858">
        <v>2.0379999999999998</v>
      </c>
      <c r="F1858">
        <v>1.9810000000000001</v>
      </c>
    </row>
    <row r="1859" spans="1:6" x14ac:dyDescent="0.4">
      <c r="A1859">
        <v>18570</v>
      </c>
      <c r="B1859">
        <v>-0.22175</v>
      </c>
      <c r="C1859">
        <v>5.6999999999999998E-4</v>
      </c>
      <c r="D1859">
        <v>2.1120000000000001</v>
      </c>
      <c r="E1859">
        <v>1.7769999999999999</v>
      </c>
      <c r="F1859">
        <v>2.1120000000000001</v>
      </c>
    </row>
    <row r="1860" spans="1:6" x14ac:dyDescent="0.4">
      <c r="A1860">
        <v>18580</v>
      </c>
      <c r="B1860">
        <v>-0.22519</v>
      </c>
      <c r="C1860">
        <v>3.6000000000000002E-4</v>
      </c>
      <c r="D1860">
        <v>2.008</v>
      </c>
      <c r="E1860">
        <v>1.9850000000000001</v>
      </c>
      <c r="F1860">
        <v>2.008</v>
      </c>
    </row>
    <row r="1861" spans="1:6" x14ac:dyDescent="0.4">
      <c r="A1861">
        <v>18590</v>
      </c>
      <c r="B1861">
        <v>-0.22201000000000001</v>
      </c>
      <c r="C1861">
        <v>1.1E-4</v>
      </c>
      <c r="D1861">
        <v>2.0030000000000001</v>
      </c>
      <c r="E1861">
        <v>1.994</v>
      </c>
      <c r="F1861">
        <v>2.0030000000000001</v>
      </c>
    </row>
    <row r="1862" spans="1:6" x14ac:dyDescent="0.4">
      <c r="A1862">
        <v>18600</v>
      </c>
      <c r="B1862">
        <v>-0.22195999999999999</v>
      </c>
      <c r="C1862">
        <v>6.9999999999999999E-4</v>
      </c>
      <c r="D1862">
        <v>2.0190000000000001</v>
      </c>
      <c r="E1862">
        <v>1.962</v>
      </c>
      <c r="F1862">
        <v>2.0190000000000001</v>
      </c>
    </row>
    <row r="1863" spans="1:6" x14ac:dyDescent="0.4">
      <c r="A1863">
        <v>18610</v>
      </c>
      <c r="B1863">
        <v>-0.22189</v>
      </c>
      <c r="C1863">
        <v>-9.2000000000000003E-4</v>
      </c>
      <c r="D1863">
        <v>1.9930000000000001</v>
      </c>
      <c r="E1863">
        <v>2.0150000000000001</v>
      </c>
      <c r="F1863">
        <v>1.9930000000000001</v>
      </c>
    </row>
    <row r="1864" spans="1:6" x14ac:dyDescent="0.4">
      <c r="A1864">
        <v>18620</v>
      </c>
      <c r="B1864">
        <v>-0.22195000000000001</v>
      </c>
      <c r="C1864">
        <v>2.0000000000000001E-4</v>
      </c>
      <c r="D1864">
        <v>2.0329999999999999</v>
      </c>
      <c r="E1864">
        <v>1.9330000000000001</v>
      </c>
      <c r="F1864">
        <v>2.0329999999999999</v>
      </c>
    </row>
    <row r="1865" spans="1:6" x14ac:dyDescent="0.4">
      <c r="A1865">
        <v>18630</v>
      </c>
      <c r="B1865">
        <v>-0.22189999999999999</v>
      </c>
      <c r="C1865">
        <v>-2.9E-4</v>
      </c>
      <c r="D1865">
        <v>2.0179999999999998</v>
      </c>
      <c r="E1865">
        <v>1.964</v>
      </c>
      <c r="F1865">
        <v>2.0179999999999998</v>
      </c>
    </row>
    <row r="1866" spans="1:6" x14ac:dyDescent="0.4">
      <c r="A1866">
        <v>18640</v>
      </c>
      <c r="B1866">
        <v>-0.22164</v>
      </c>
      <c r="C1866">
        <v>-7.2999999999999996E-4</v>
      </c>
      <c r="D1866">
        <v>2.0150000000000001</v>
      </c>
      <c r="E1866">
        <v>1.9690000000000001</v>
      </c>
      <c r="F1866">
        <v>2.0150000000000001</v>
      </c>
    </row>
    <row r="1867" spans="1:6" x14ac:dyDescent="0.4">
      <c r="A1867">
        <v>18650</v>
      </c>
      <c r="B1867">
        <v>-0.22205</v>
      </c>
      <c r="C1867">
        <v>-2.0000000000000001E-4</v>
      </c>
      <c r="D1867">
        <v>2.0569999999999999</v>
      </c>
      <c r="E1867">
        <v>1.8859999999999999</v>
      </c>
      <c r="F1867">
        <v>2.0569999999999999</v>
      </c>
    </row>
    <row r="1868" spans="1:6" x14ac:dyDescent="0.4">
      <c r="A1868">
        <v>18660</v>
      </c>
      <c r="B1868">
        <v>-0.22176000000000001</v>
      </c>
      <c r="C1868">
        <v>-2.2000000000000001E-4</v>
      </c>
      <c r="D1868">
        <v>2.0110000000000001</v>
      </c>
      <c r="E1868">
        <v>1.9770000000000001</v>
      </c>
      <c r="F1868">
        <v>2.0110000000000001</v>
      </c>
    </row>
    <row r="1869" spans="1:6" x14ac:dyDescent="0.4">
      <c r="A1869">
        <v>18670</v>
      </c>
      <c r="B1869">
        <v>-0.22208</v>
      </c>
      <c r="C1869">
        <v>-5.0000000000000002E-5</v>
      </c>
      <c r="D1869">
        <v>1.9970000000000001</v>
      </c>
      <c r="E1869">
        <v>2.0049999999999999</v>
      </c>
      <c r="F1869">
        <v>1.9970000000000001</v>
      </c>
    </row>
    <row r="1870" spans="1:6" x14ac:dyDescent="0.4">
      <c r="A1870">
        <v>18680</v>
      </c>
      <c r="B1870">
        <v>-0.22187999999999999</v>
      </c>
      <c r="C1870">
        <v>-5.0000000000000002E-5</v>
      </c>
      <c r="D1870">
        <v>1.9930000000000001</v>
      </c>
      <c r="E1870">
        <v>2.0139999999999998</v>
      </c>
      <c r="F1870">
        <v>1.9930000000000001</v>
      </c>
    </row>
    <row r="1871" spans="1:6" x14ac:dyDescent="0.4">
      <c r="A1871">
        <v>18690</v>
      </c>
      <c r="B1871">
        <v>-0.22195999999999999</v>
      </c>
      <c r="C1871">
        <v>-1.0000000000000001E-5</v>
      </c>
      <c r="D1871">
        <v>1.9790000000000001</v>
      </c>
      <c r="E1871">
        <v>2.0419999999999998</v>
      </c>
      <c r="F1871">
        <v>1.9790000000000001</v>
      </c>
    </row>
    <row r="1872" spans="1:6" x14ac:dyDescent="0.4">
      <c r="A1872">
        <v>18700</v>
      </c>
      <c r="B1872">
        <v>-0.22197</v>
      </c>
      <c r="C1872">
        <v>-4.0000000000000003E-5</v>
      </c>
      <c r="D1872">
        <v>2.0459999999999998</v>
      </c>
      <c r="E1872">
        <v>1.9079999999999999</v>
      </c>
      <c r="F1872">
        <v>2.0459999999999998</v>
      </c>
    </row>
    <row r="1873" spans="1:6" x14ac:dyDescent="0.4">
      <c r="A1873">
        <v>18710</v>
      </c>
      <c r="B1873">
        <v>-0.22198999999999999</v>
      </c>
      <c r="C1873">
        <v>-2.4000000000000001E-4</v>
      </c>
      <c r="D1873">
        <v>2.0179999999999998</v>
      </c>
      <c r="E1873">
        <v>1.9650000000000001</v>
      </c>
      <c r="F1873">
        <v>2.0179999999999998</v>
      </c>
    </row>
    <row r="1874" spans="1:6" x14ac:dyDescent="0.4">
      <c r="A1874">
        <v>18720</v>
      </c>
      <c r="B1874">
        <v>-0.22209000000000001</v>
      </c>
      <c r="C1874">
        <v>1.1900000000000001E-3</v>
      </c>
      <c r="D1874">
        <v>1.9530000000000001</v>
      </c>
      <c r="E1874">
        <v>2.0950000000000002</v>
      </c>
      <c r="F1874">
        <v>1.9530000000000001</v>
      </c>
    </row>
    <row r="1875" spans="1:6" x14ac:dyDescent="0.4">
      <c r="A1875">
        <v>18730</v>
      </c>
      <c r="B1875">
        <v>-0.22198000000000001</v>
      </c>
      <c r="C1875">
        <v>1.0000000000000001E-5</v>
      </c>
      <c r="D1875">
        <v>1.9890000000000001</v>
      </c>
      <c r="E1875">
        <v>2.0209999999999999</v>
      </c>
      <c r="F1875">
        <v>1.9890000000000001</v>
      </c>
    </row>
    <row r="1876" spans="1:6" x14ac:dyDescent="0.4">
      <c r="A1876">
        <v>18740</v>
      </c>
      <c r="B1876">
        <v>-0.22183</v>
      </c>
      <c r="C1876">
        <v>3.3E-4</v>
      </c>
      <c r="D1876">
        <v>2.085</v>
      </c>
      <c r="E1876">
        <v>1.829</v>
      </c>
      <c r="F1876">
        <v>2.085</v>
      </c>
    </row>
    <row r="1877" spans="1:6" x14ac:dyDescent="0.4">
      <c r="A1877">
        <v>18750</v>
      </c>
      <c r="B1877">
        <v>-0.22167000000000001</v>
      </c>
      <c r="C1877">
        <v>-6.0000000000000002E-5</v>
      </c>
      <c r="D1877">
        <v>1.99</v>
      </c>
      <c r="E1877">
        <v>2.0190000000000001</v>
      </c>
      <c r="F1877">
        <v>1.99</v>
      </c>
    </row>
    <row r="1878" spans="1:6" x14ac:dyDescent="0.4">
      <c r="A1878">
        <v>18760</v>
      </c>
      <c r="B1878">
        <v>-0.22162000000000001</v>
      </c>
      <c r="C1878">
        <v>4.6999999999999999E-4</v>
      </c>
      <c r="D1878">
        <v>2.073</v>
      </c>
      <c r="E1878">
        <v>1.855</v>
      </c>
      <c r="F1878">
        <v>2.073</v>
      </c>
    </row>
    <row r="1879" spans="1:6" x14ac:dyDescent="0.4">
      <c r="A1879">
        <v>18770</v>
      </c>
      <c r="B1879">
        <v>-0.22198999999999999</v>
      </c>
      <c r="C1879">
        <v>-1.8000000000000001E-4</v>
      </c>
      <c r="D1879">
        <v>2.0270000000000001</v>
      </c>
      <c r="E1879">
        <v>1.9450000000000001</v>
      </c>
      <c r="F1879">
        <v>2.0270000000000001</v>
      </c>
    </row>
    <row r="1880" spans="1:6" x14ac:dyDescent="0.4">
      <c r="A1880">
        <v>18780</v>
      </c>
      <c r="B1880">
        <v>-0.22211</v>
      </c>
      <c r="C1880">
        <v>1.2E-4</v>
      </c>
      <c r="D1880">
        <v>1.9430000000000001</v>
      </c>
      <c r="E1880">
        <v>2.1139999999999999</v>
      </c>
      <c r="F1880">
        <v>1.9430000000000001</v>
      </c>
    </row>
    <row r="1881" spans="1:6" x14ac:dyDescent="0.4">
      <c r="A1881">
        <v>18790</v>
      </c>
      <c r="B1881">
        <v>-0.22189</v>
      </c>
      <c r="C1881">
        <v>1.1E-4</v>
      </c>
      <c r="D1881">
        <v>2.101</v>
      </c>
      <c r="E1881">
        <v>1.798</v>
      </c>
      <c r="F1881">
        <v>2.101</v>
      </c>
    </row>
    <row r="1882" spans="1:6" x14ac:dyDescent="0.4">
      <c r="A1882">
        <v>18800</v>
      </c>
      <c r="B1882">
        <v>-0.22205</v>
      </c>
      <c r="C1882">
        <v>-1.9000000000000001E-4</v>
      </c>
      <c r="D1882">
        <v>1.9570000000000001</v>
      </c>
      <c r="E1882">
        <v>2.0870000000000002</v>
      </c>
      <c r="F1882">
        <v>1.9570000000000001</v>
      </c>
    </row>
    <row r="1883" spans="1:6" x14ac:dyDescent="0.4">
      <c r="A1883">
        <v>18810</v>
      </c>
      <c r="B1883">
        <v>-0.22184000000000001</v>
      </c>
      <c r="C1883">
        <v>-1.3999999999999999E-4</v>
      </c>
      <c r="D1883">
        <v>1.9990000000000001</v>
      </c>
      <c r="E1883">
        <v>2.0009999999999999</v>
      </c>
      <c r="F1883">
        <v>1.9990000000000001</v>
      </c>
    </row>
    <row r="1884" spans="1:6" x14ac:dyDescent="0.4">
      <c r="A1884">
        <v>18820</v>
      </c>
      <c r="B1884">
        <v>-0.22192000000000001</v>
      </c>
      <c r="C1884">
        <v>4.6000000000000001E-4</v>
      </c>
      <c r="D1884">
        <v>1.984</v>
      </c>
      <c r="E1884">
        <v>2.0310000000000001</v>
      </c>
      <c r="F1884">
        <v>1.984</v>
      </c>
    </row>
    <row r="1885" spans="1:6" x14ac:dyDescent="0.4">
      <c r="A1885">
        <v>18830</v>
      </c>
      <c r="B1885">
        <v>-0.22194</v>
      </c>
      <c r="C1885">
        <v>3.4000000000000002E-4</v>
      </c>
      <c r="D1885">
        <v>2.0379999999999998</v>
      </c>
      <c r="E1885">
        <v>1.925</v>
      </c>
      <c r="F1885">
        <v>2.0379999999999998</v>
      </c>
    </row>
    <row r="1886" spans="1:6" x14ac:dyDescent="0.4">
      <c r="A1886">
        <v>18840</v>
      </c>
      <c r="B1886">
        <v>-0.22175</v>
      </c>
      <c r="C1886">
        <v>-1.2E-4</v>
      </c>
      <c r="D1886">
        <v>1.877</v>
      </c>
      <c r="E1886">
        <v>2.246</v>
      </c>
      <c r="F1886">
        <v>1.877</v>
      </c>
    </row>
    <row r="1887" spans="1:6" x14ac:dyDescent="0.4">
      <c r="A1887">
        <v>18850</v>
      </c>
      <c r="B1887">
        <v>-0.22172</v>
      </c>
      <c r="C1887">
        <v>1.1E-4</v>
      </c>
      <c r="D1887">
        <v>2.0379999999999998</v>
      </c>
      <c r="E1887">
        <v>1.925</v>
      </c>
      <c r="F1887">
        <v>2.0379999999999998</v>
      </c>
    </row>
    <row r="1888" spans="1:6" x14ac:dyDescent="0.4">
      <c r="A1888">
        <v>18860</v>
      </c>
      <c r="B1888">
        <v>-0.22187000000000001</v>
      </c>
      <c r="C1888">
        <v>-3.6999999999999999E-4</v>
      </c>
      <c r="D1888">
        <v>2.0430000000000001</v>
      </c>
      <c r="E1888">
        <v>1.9139999999999999</v>
      </c>
      <c r="F1888">
        <v>2.0430000000000001</v>
      </c>
    </row>
    <row r="1889" spans="1:6" x14ac:dyDescent="0.4">
      <c r="A1889">
        <v>18870</v>
      </c>
      <c r="B1889">
        <v>-0.22173999999999999</v>
      </c>
      <c r="C1889">
        <v>-2.5999999999999998E-4</v>
      </c>
      <c r="D1889">
        <v>1.994</v>
      </c>
      <c r="E1889">
        <v>2.0110000000000001</v>
      </c>
      <c r="F1889">
        <v>1.994</v>
      </c>
    </row>
    <row r="1890" spans="1:6" x14ac:dyDescent="0.4">
      <c r="A1890">
        <v>18880</v>
      </c>
      <c r="B1890">
        <v>-0.22173999999999999</v>
      </c>
      <c r="C1890">
        <v>1.6000000000000001E-4</v>
      </c>
      <c r="D1890">
        <v>2.02</v>
      </c>
      <c r="E1890">
        <v>1.96</v>
      </c>
      <c r="F1890">
        <v>2.02</v>
      </c>
    </row>
    <row r="1891" spans="1:6" x14ac:dyDescent="0.4">
      <c r="A1891">
        <v>18890</v>
      </c>
      <c r="B1891">
        <v>-0.22206000000000001</v>
      </c>
      <c r="C1891">
        <v>-1.8000000000000001E-4</v>
      </c>
      <c r="D1891">
        <v>1.996</v>
      </c>
      <c r="E1891">
        <v>2.0070000000000001</v>
      </c>
      <c r="F1891">
        <v>1.996</v>
      </c>
    </row>
    <row r="1892" spans="1:6" x14ac:dyDescent="0.4">
      <c r="A1892">
        <v>18900</v>
      </c>
      <c r="B1892">
        <v>-0.22169</v>
      </c>
      <c r="C1892">
        <v>-5.0000000000000001E-4</v>
      </c>
      <c r="D1892">
        <v>1.9710000000000001</v>
      </c>
      <c r="E1892">
        <v>2.0579999999999998</v>
      </c>
      <c r="F1892">
        <v>1.9710000000000001</v>
      </c>
    </row>
    <row r="1893" spans="1:6" x14ac:dyDescent="0.4">
      <c r="A1893">
        <v>18910</v>
      </c>
      <c r="B1893">
        <v>-0.22197</v>
      </c>
      <c r="C1893">
        <v>2.3000000000000001E-4</v>
      </c>
      <c r="D1893">
        <v>2.0630000000000002</v>
      </c>
      <c r="E1893">
        <v>1.8740000000000001</v>
      </c>
      <c r="F1893">
        <v>2.0630000000000002</v>
      </c>
    </row>
    <row r="1894" spans="1:6" x14ac:dyDescent="0.4">
      <c r="A1894">
        <v>18920</v>
      </c>
      <c r="B1894">
        <v>-0.22165000000000001</v>
      </c>
      <c r="C1894">
        <v>-1.2E-4</v>
      </c>
      <c r="D1894">
        <v>2.0310000000000001</v>
      </c>
      <c r="E1894">
        <v>1.9379999999999999</v>
      </c>
      <c r="F1894">
        <v>2.0310000000000001</v>
      </c>
    </row>
    <row r="1895" spans="1:6" x14ac:dyDescent="0.4">
      <c r="A1895">
        <v>18930</v>
      </c>
      <c r="B1895">
        <v>-0.22205</v>
      </c>
      <c r="C1895">
        <v>1.7000000000000001E-4</v>
      </c>
      <c r="D1895">
        <v>2.0550000000000002</v>
      </c>
      <c r="E1895">
        <v>1.89</v>
      </c>
      <c r="F1895">
        <v>2.0550000000000002</v>
      </c>
    </row>
    <row r="1896" spans="1:6" x14ac:dyDescent="0.4">
      <c r="A1896">
        <v>18940</v>
      </c>
      <c r="B1896">
        <v>-0.22176000000000001</v>
      </c>
      <c r="C1896">
        <v>1.3999999999999999E-4</v>
      </c>
      <c r="D1896">
        <v>1.925</v>
      </c>
      <c r="E1896">
        <v>2.149</v>
      </c>
      <c r="F1896">
        <v>1.925</v>
      </c>
    </row>
    <row r="1897" spans="1:6" x14ac:dyDescent="0.4">
      <c r="A1897">
        <v>18950</v>
      </c>
      <c r="B1897">
        <v>-0.22212000000000001</v>
      </c>
      <c r="C1897">
        <v>1.3999999999999999E-4</v>
      </c>
      <c r="D1897">
        <v>1.9690000000000001</v>
      </c>
      <c r="E1897">
        <v>2.0619999999999998</v>
      </c>
      <c r="F1897">
        <v>1.9690000000000001</v>
      </c>
    </row>
    <row r="1898" spans="1:6" x14ac:dyDescent="0.4">
      <c r="A1898">
        <v>18960</v>
      </c>
      <c r="B1898">
        <v>-0.22173999999999999</v>
      </c>
      <c r="C1898">
        <v>3.0000000000000001E-5</v>
      </c>
      <c r="D1898">
        <v>1.9330000000000001</v>
      </c>
      <c r="E1898">
        <v>2.133</v>
      </c>
      <c r="F1898">
        <v>1.9330000000000001</v>
      </c>
    </row>
    <row r="1899" spans="1:6" x14ac:dyDescent="0.4">
      <c r="A1899">
        <v>18970</v>
      </c>
      <c r="B1899">
        <v>-0.22189999999999999</v>
      </c>
      <c r="C1899">
        <v>3.6000000000000002E-4</v>
      </c>
      <c r="D1899">
        <v>2.056</v>
      </c>
      <c r="E1899">
        <v>1.887</v>
      </c>
      <c r="F1899">
        <v>2.056</v>
      </c>
    </row>
    <row r="1900" spans="1:6" x14ac:dyDescent="0.4">
      <c r="A1900">
        <v>18980</v>
      </c>
      <c r="B1900">
        <v>-0.22195999999999999</v>
      </c>
      <c r="C1900">
        <v>-6.9999999999999994E-5</v>
      </c>
      <c r="D1900">
        <v>1.905</v>
      </c>
      <c r="E1900">
        <v>2.1890000000000001</v>
      </c>
      <c r="F1900">
        <v>1.905</v>
      </c>
    </row>
    <row r="1901" spans="1:6" x14ac:dyDescent="0.4">
      <c r="A1901">
        <v>18990</v>
      </c>
      <c r="B1901">
        <v>-0.22131000000000001</v>
      </c>
      <c r="C1901">
        <v>1.7000000000000001E-4</v>
      </c>
      <c r="D1901">
        <v>2.0329999999999999</v>
      </c>
      <c r="E1901">
        <v>1.9339999999999999</v>
      </c>
      <c r="F1901">
        <v>2.0329999999999999</v>
      </c>
    </row>
    <row r="1902" spans="1:6" x14ac:dyDescent="0.4">
      <c r="A1902">
        <v>19000</v>
      </c>
      <c r="B1902">
        <v>-0.22184000000000001</v>
      </c>
      <c r="C1902">
        <v>-1E-4</v>
      </c>
      <c r="D1902">
        <v>2.0190000000000001</v>
      </c>
      <c r="E1902">
        <v>1.962</v>
      </c>
      <c r="F1902">
        <v>2.0190000000000001</v>
      </c>
    </row>
    <row r="1903" spans="1:6" x14ac:dyDescent="0.4">
      <c r="A1903">
        <v>19010</v>
      </c>
      <c r="B1903">
        <v>-0.22148000000000001</v>
      </c>
      <c r="C1903">
        <v>-1.08E-3</v>
      </c>
      <c r="D1903">
        <v>2.0089999999999999</v>
      </c>
      <c r="E1903">
        <v>1.9810000000000001</v>
      </c>
      <c r="F1903">
        <v>2.0089999999999999</v>
      </c>
    </row>
    <row r="1904" spans="1:6" x14ac:dyDescent="0.4">
      <c r="A1904">
        <v>19020</v>
      </c>
      <c r="B1904">
        <v>-0.22203000000000001</v>
      </c>
      <c r="C1904">
        <v>-4.2999999999999999E-4</v>
      </c>
      <c r="D1904">
        <v>2.0539999999999998</v>
      </c>
      <c r="E1904">
        <v>1.8919999999999999</v>
      </c>
      <c r="F1904">
        <v>2.0539999999999998</v>
      </c>
    </row>
    <row r="1905" spans="1:6" x14ac:dyDescent="0.4">
      <c r="A1905">
        <v>19030</v>
      </c>
      <c r="B1905">
        <v>-0.22245999999999999</v>
      </c>
      <c r="C1905">
        <v>1.5499999999999999E-3</v>
      </c>
      <c r="D1905">
        <v>2.0529999999999999</v>
      </c>
      <c r="E1905">
        <v>1.8939999999999999</v>
      </c>
      <c r="F1905">
        <v>2.0529999999999999</v>
      </c>
    </row>
    <row r="1906" spans="1:6" x14ac:dyDescent="0.4">
      <c r="A1906">
        <v>19040</v>
      </c>
      <c r="B1906">
        <v>-0.22170999999999999</v>
      </c>
      <c r="C1906">
        <v>2.0000000000000001E-4</v>
      </c>
      <c r="D1906">
        <v>1.984</v>
      </c>
      <c r="E1906">
        <v>2.032</v>
      </c>
      <c r="F1906">
        <v>1.984</v>
      </c>
    </row>
    <row r="1907" spans="1:6" x14ac:dyDescent="0.4">
      <c r="A1907">
        <v>19050</v>
      </c>
      <c r="B1907">
        <v>-0.22189</v>
      </c>
      <c r="C1907">
        <v>6.0000000000000002E-5</v>
      </c>
      <c r="D1907">
        <v>2.04</v>
      </c>
      <c r="E1907">
        <v>1.92</v>
      </c>
      <c r="F1907">
        <v>2.04</v>
      </c>
    </row>
    <row r="1908" spans="1:6" x14ac:dyDescent="0.4">
      <c r="A1908">
        <v>19060</v>
      </c>
      <c r="B1908">
        <v>-0.22198000000000001</v>
      </c>
      <c r="C1908">
        <v>7.3999999999999999E-4</v>
      </c>
      <c r="D1908">
        <v>2.012</v>
      </c>
      <c r="E1908">
        <v>1.976</v>
      </c>
      <c r="F1908">
        <v>2.012</v>
      </c>
    </row>
    <row r="1909" spans="1:6" x14ac:dyDescent="0.4">
      <c r="A1909">
        <v>19070</v>
      </c>
      <c r="B1909">
        <v>-0.22194</v>
      </c>
      <c r="C1909">
        <v>2.2000000000000001E-4</v>
      </c>
      <c r="D1909">
        <v>2.073</v>
      </c>
      <c r="E1909">
        <v>1.853</v>
      </c>
      <c r="F1909">
        <v>2.073</v>
      </c>
    </row>
    <row r="1910" spans="1:6" x14ac:dyDescent="0.4">
      <c r="A1910">
        <v>19080</v>
      </c>
      <c r="B1910">
        <v>-0.22192999999999999</v>
      </c>
      <c r="C1910">
        <v>2.0000000000000001E-4</v>
      </c>
      <c r="D1910">
        <v>1.9710000000000001</v>
      </c>
      <c r="E1910">
        <v>2.0590000000000002</v>
      </c>
      <c r="F1910">
        <v>1.9710000000000001</v>
      </c>
    </row>
    <row r="1911" spans="1:6" x14ac:dyDescent="0.4">
      <c r="A1911">
        <v>19090</v>
      </c>
      <c r="B1911">
        <v>-0.22206000000000001</v>
      </c>
      <c r="C1911">
        <v>3.8999999999999999E-4</v>
      </c>
      <c r="D1911">
        <v>2.0209999999999999</v>
      </c>
      <c r="E1911">
        <v>1.958</v>
      </c>
      <c r="F1911">
        <v>2.0209999999999999</v>
      </c>
    </row>
    <row r="1912" spans="1:6" x14ac:dyDescent="0.4">
      <c r="A1912">
        <v>19100</v>
      </c>
      <c r="B1912">
        <v>-0.22181999999999999</v>
      </c>
      <c r="C1912">
        <v>4.0000000000000003E-5</v>
      </c>
      <c r="D1912">
        <v>2.0350000000000001</v>
      </c>
      <c r="E1912">
        <v>1.929</v>
      </c>
      <c r="F1912">
        <v>2.0350000000000001</v>
      </c>
    </row>
    <row r="1913" spans="1:6" x14ac:dyDescent="0.4">
      <c r="A1913">
        <v>19110</v>
      </c>
      <c r="B1913">
        <v>-0.22178</v>
      </c>
      <c r="C1913">
        <v>-1.3999999999999999E-4</v>
      </c>
      <c r="D1913">
        <v>1.889</v>
      </c>
      <c r="E1913">
        <v>2.222</v>
      </c>
      <c r="F1913">
        <v>1.889</v>
      </c>
    </row>
    <row r="1914" spans="1:6" x14ac:dyDescent="0.4">
      <c r="A1914">
        <v>19120</v>
      </c>
      <c r="B1914">
        <v>-0.22216</v>
      </c>
      <c r="C1914">
        <v>-1E-4</v>
      </c>
      <c r="D1914">
        <v>1.952</v>
      </c>
      <c r="E1914">
        <v>2.0950000000000002</v>
      </c>
      <c r="F1914">
        <v>1.952</v>
      </c>
    </row>
    <row r="1915" spans="1:6" x14ac:dyDescent="0.4">
      <c r="A1915">
        <v>19130</v>
      </c>
      <c r="B1915">
        <v>-0.22187000000000001</v>
      </c>
      <c r="C1915">
        <v>-1.2E-4</v>
      </c>
      <c r="D1915">
        <v>2.0720000000000001</v>
      </c>
      <c r="E1915">
        <v>1.857</v>
      </c>
      <c r="F1915">
        <v>2.0720000000000001</v>
      </c>
    </row>
    <row r="1916" spans="1:6" x14ac:dyDescent="0.4">
      <c r="A1916">
        <v>19140</v>
      </c>
      <c r="B1916">
        <v>-0.2218</v>
      </c>
      <c r="C1916">
        <v>2.2000000000000001E-4</v>
      </c>
      <c r="D1916">
        <v>2.0939999999999999</v>
      </c>
      <c r="E1916">
        <v>1.8129999999999999</v>
      </c>
      <c r="F1916">
        <v>2.0939999999999999</v>
      </c>
    </row>
    <row r="1917" spans="1:6" x14ac:dyDescent="0.4">
      <c r="A1917">
        <v>19150</v>
      </c>
      <c r="B1917">
        <v>-0.22172</v>
      </c>
      <c r="C1917">
        <v>-2.0000000000000001E-4</v>
      </c>
      <c r="D1917">
        <v>2.0270000000000001</v>
      </c>
      <c r="E1917">
        <v>1.9470000000000001</v>
      </c>
      <c r="F1917">
        <v>2.0270000000000001</v>
      </c>
    </row>
    <row r="1918" spans="1:6" x14ac:dyDescent="0.4">
      <c r="A1918">
        <v>19160</v>
      </c>
      <c r="B1918">
        <v>-0.22225</v>
      </c>
      <c r="C1918">
        <v>-6.0000000000000002E-5</v>
      </c>
      <c r="D1918">
        <v>2.0030000000000001</v>
      </c>
      <c r="E1918">
        <v>1.994</v>
      </c>
      <c r="F1918">
        <v>2.0030000000000001</v>
      </c>
    </row>
    <row r="1919" spans="1:6" x14ac:dyDescent="0.4">
      <c r="A1919">
        <v>19170</v>
      </c>
      <c r="B1919">
        <v>-0.22278000000000001</v>
      </c>
      <c r="C1919">
        <v>-1.7000000000000001E-4</v>
      </c>
      <c r="D1919">
        <v>1.9730000000000001</v>
      </c>
      <c r="E1919">
        <v>2.0529999999999999</v>
      </c>
      <c r="F1919">
        <v>1.9730000000000001</v>
      </c>
    </row>
    <row r="1920" spans="1:6" x14ac:dyDescent="0.4">
      <c r="A1920">
        <v>19180</v>
      </c>
      <c r="B1920">
        <v>-0.22186</v>
      </c>
      <c r="C1920">
        <v>-1.1E-4</v>
      </c>
      <c r="D1920">
        <v>1.9550000000000001</v>
      </c>
      <c r="E1920">
        <v>2.089</v>
      </c>
      <c r="F1920">
        <v>1.9550000000000001</v>
      </c>
    </row>
    <row r="1921" spans="1:6" x14ac:dyDescent="0.4">
      <c r="A1921">
        <v>19190</v>
      </c>
      <c r="B1921">
        <v>-0.22178</v>
      </c>
      <c r="C1921">
        <v>4.0000000000000003E-5</v>
      </c>
      <c r="D1921">
        <v>2.0720000000000001</v>
      </c>
      <c r="E1921">
        <v>1.855</v>
      </c>
      <c r="F1921">
        <v>2.0720000000000001</v>
      </c>
    </row>
    <row r="1922" spans="1:6" x14ac:dyDescent="0.4">
      <c r="A1922">
        <v>19200</v>
      </c>
      <c r="B1922">
        <v>-0.22201000000000001</v>
      </c>
      <c r="C1922">
        <v>6.9999999999999999E-4</v>
      </c>
      <c r="D1922">
        <v>2.0030000000000001</v>
      </c>
      <c r="E1922">
        <v>1.9930000000000001</v>
      </c>
      <c r="F1922">
        <v>2.0030000000000001</v>
      </c>
    </row>
    <row r="1923" spans="1:6" x14ac:dyDescent="0.4">
      <c r="A1923">
        <v>19210</v>
      </c>
      <c r="B1923">
        <v>-0.22167000000000001</v>
      </c>
      <c r="C1923">
        <v>-1.3500000000000001E-3</v>
      </c>
      <c r="D1923">
        <v>1.984</v>
      </c>
      <c r="E1923">
        <v>2.032</v>
      </c>
      <c r="F1923">
        <v>1.984</v>
      </c>
    </row>
    <row r="1924" spans="1:6" x14ac:dyDescent="0.4">
      <c r="A1924">
        <v>19220</v>
      </c>
      <c r="B1924">
        <v>-0.22178999999999999</v>
      </c>
      <c r="C1924">
        <v>-4.2000000000000002E-4</v>
      </c>
      <c r="D1924">
        <v>2.008</v>
      </c>
      <c r="E1924">
        <v>1.984</v>
      </c>
      <c r="F1924">
        <v>2.008</v>
      </c>
    </row>
    <row r="1925" spans="1:6" x14ac:dyDescent="0.4">
      <c r="A1925">
        <v>19230</v>
      </c>
      <c r="B1925">
        <v>-0.22148999999999999</v>
      </c>
      <c r="C1925">
        <v>-1.6000000000000001E-4</v>
      </c>
      <c r="D1925">
        <v>2.008</v>
      </c>
      <c r="E1925">
        <v>1.9850000000000001</v>
      </c>
      <c r="F1925">
        <v>2.008</v>
      </c>
    </row>
    <row r="1926" spans="1:6" x14ac:dyDescent="0.4">
      <c r="A1926">
        <v>19240</v>
      </c>
      <c r="B1926">
        <v>-0.22203999999999999</v>
      </c>
      <c r="C1926">
        <v>1.3999999999999999E-4</v>
      </c>
      <c r="D1926">
        <v>2.0350000000000001</v>
      </c>
      <c r="E1926">
        <v>1.93</v>
      </c>
      <c r="F1926">
        <v>2.0350000000000001</v>
      </c>
    </row>
    <row r="1927" spans="1:6" x14ac:dyDescent="0.4">
      <c r="A1927">
        <v>19250</v>
      </c>
      <c r="B1927">
        <v>-0.22205</v>
      </c>
      <c r="C1927">
        <v>-1.0000000000000001E-5</v>
      </c>
      <c r="D1927">
        <v>2.1280000000000001</v>
      </c>
      <c r="E1927">
        <v>1.744</v>
      </c>
      <c r="F1927">
        <v>2.1280000000000001</v>
      </c>
    </row>
    <row r="1928" spans="1:6" x14ac:dyDescent="0.4">
      <c r="A1928">
        <v>19260</v>
      </c>
      <c r="B1928">
        <v>-0.22189</v>
      </c>
      <c r="C1928">
        <v>-4.0000000000000003E-5</v>
      </c>
      <c r="D1928">
        <v>1.964</v>
      </c>
      <c r="E1928">
        <v>2.073</v>
      </c>
      <c r="F1928">
        <v>1.964</v>
      </c>
    </row>
    <row r="1929" spans="1:6" x14ac:dyDescent="0.4">
      <c r="A1929">
        <v>19270</v>
      </c>
      <c r="B1929">
        <v>-0.22201000000000001</v>
      </c>
      <c r="C1929">
        <v>-3.4000000000000002E-4</v>
      </c>
      <c r="D1929">
        <v>1.923</v>
      </c>
      <c r="E1929">
        <v>2.1539999999999999</v>
      </c>
      <c r="F1929">
        <v>1.923</v>
      </c>
    </row>
    <row r="1930" spans="1:6" x14ac:dyDescent="0.4">
      <c r="A1930">
        <v>19280</v>
      </c>
      <c r="B1930">
        <v>-0.22126000000000001</v>
      </c>
      <c r="C1930">
        <v>-6.4999999999999997E-4</v>
      </c>
      <c r="D1930">
        <v>1.9670000000000001</v>
      </c>
      <c r="E1930">
        <v>2.0659999999999998</v>
      </c>
      <c r="F1930">
        <v>1.9670000000000001</v>
      </c>
    </row>
    <row r="1931" spans="1:6" x14ac:dyDescent="0.4">
      <c r="A1931">
        <v>19290</v>
      </c>
      <c r="B1931">
        <v>-0.2225</v>
      </c>
      <c r="C1931">
        <v>-1.2999999999999999E-4</v>
      </c>
      <c r="D1931">
        <v>1.9470000000000001</v>
      </c>
      <c r="E1931">
        <v>2.105</v>
      </c>
      <c r="F1931">
        <v>1.9470000000000001</v>
      </c>
    </row>
    <row r="1932" spans="1:6" x14ac:dyDescent="0.4">
      <c r="A1932">
        <v>19300</v>
      </c>
      <c r="B1932">
        <v>-0.22201000000000001</v>
      </c>
      <c r="C1932">
        <v>1E-4</v>
      </c>
      <c r="D1932">
        <v>2.0649999999999999</v>
      </c>
      <c r="E1932">
        <v>1.87</v>
      </c>
      <c r="F1932">
        <v>2.0649999999999999</v>
      </c>
    </row>
    <row r="1933" spans="1:6" x14ac:dyDescent="0.4">
      <c r="A1933">
        <v>19310</v>
      </c>
      <c r="B1933">
        <v>-0.22189999999999999</v>
      </c>
      <c r="C1933">
        <v>9.0000000000000006E-5</v>
      </c>
      <c r="D1933">
        <v>2.036</v>
      </c>
      <c r="E1933">
        <v>1.9279999999999999</v>
      </c>
      <c r="F1933">
        <v>2.036</v>
      </c>
    </row>
    <row r="1934" spans="1:6" x14ac:dyDescent="0.4">
      <c r="A1934">
        <v>19320</v>
      </c>
      <c r="B1934">
        <v>-0.22195999999999999</v>
      </c>
      <c r="C1934">
        <v>1.1100000000000001E-3</v>
      </c>
      <c r="D1934">
        <v>2.0249999999999999</v>
      </c>
      <c r="E1934">
        <v>1.95</v>
      </c>
      <c r="F1934">
        <v>2.0249999999999999</v>
      </c>
    </row>
    <row r="1935" spans="1:6" x14ac:dyDescent="0.4">
      <c r="A1935">
        <v>19330</v>
      </c>
      <c r="B1935">
        <v>-0.2218</v>
      </c>
      <c r="C1935">
        <v>2.7999999999999998E-4</v>
      </c>
      <c r="D1935">
        <v>2.1059999999999999</v>
      </c>
      <c r="E1935">
        <v>1.7889999999999999</v>
      </c>
      <c r="F1935">
        <v>2.1059999999999999</v>
      </c>
    </row>
    <row r="1936" spans="1:6" x14ac:dyDescent="0.4">
      <c r="A1936">
        <v>19340</v>
      </c>
      <c r="B1936">
        <v>-0.22181000000000001</v>
      </c>
      <c r="C1936">
        <v>2.4000000000000001E-4</v>
      </c>
      <c r="D1936">
        <v>2.024</v>
      </c>
      <c r="E1936">
        <v>1.952</v>
      </c>
      <c r="F1936">
        <v>2.024</v>
      </c>
    </row>
    <row r="1937" spans="1:6" x14ac:dyDescent="0.4">
      <c r="A1937">
        <v>19350</v>
      </c>
      <c r="B1937">
        <v>-0.22191</v>
      </c>
      <c r="C1937">
        <v>2.4000000000000001E-4</v>
      </c>
      <c r="D1937">
        <v>1.99</v>
      </c>
      <c r="E1937">
        <v>2.02</v>
      </c>
      <c r="F1937">
        <v>1.99</v>
      </c>
    </row>
    <row r="1938" spans="1:6" x14ac:dyDescent="0.4">
      <c r="A1938">
        <v>19360</v>
      </c>
      <c r="B1938">
        <v>-0.22216</v>
      </c>
      <c r="C1938">
        <v>9.3000000000000005E-4</v>
      </c>
      <c r="D1938">
        <v>2.0470000000000002</v>
      </c>
      <c r="E1938">
        <v>1.9059999999999999</v>
      </c>
      <c r="F1938">
        <v>2.0470000000000002</v>
      </c>
    </row>
    <row r="1939" spans="1:6" x14ac:dyDescent="0.4">
      <c r="A1939">
        <v>19370</v>
      </c>
      <c r="B1939">
        <v>-0.22234000000000001</v>
      </c>
      <c r="C1939">
        <v>4.2000000000000002E-4</v>
      </c>
      <c r="D1939">
        <v>1.9890000000000001</v>
      </c>
      <c r="E1939">
        <v>2.0219999999999998</v>
      </c>
      <c r="F1939">
        <v>1.9890000000000001</v>
      </c>
    </row>
    <row r="1940" spans="1:6" x14ac:dyDescent="0.4">
      <c r="A1940">
        <v>19380</v>
      </c>
      <c r="B1940">
        <v>-0.22137999999999999</v>
      </c>
      <c r="C1940">
        <v>3.6000000000000002E-4</v>
      </c>
      <c r="D1940">
        <v>2.0249999999999999</v>
      </c>
      <c r="E1940">
        <v>1.9510000000000001</v>
      </c>
      <c r="F1940">
        <v>2.0249999999999999</v>
      </c>
    </row>
    <row r="1941" spans="1:6" x14ac:dyDescent="0.4">
      <c r="A1941">
        <v>19390</v>
      </c>
      <c r="B1941">
        <v>-0.22197</v>
      </c>
      <c r="C1941">
        <v>-3.0000000000000001E-5</v>
      </c>
      <c r="D1941">
        <v>2.024</v>
      </c>
      <c r="E1941">
        <v>1.952</v>
      </c>
      <c r="F1941">
        <v>2.024</v>
      </c>
    </row>
    <row r="1942" spans="1:6" x14ac:dyDescent="0.4">
      <c r="A1942">
        <v>19400</v>
      </c>
      <c r="B1942">
        <v>-0.22165000000000001</v>
      </c>
      <c r="C1942">
        <v>-1.08E-3</v>
      </c>
      <c r="D1942">
        <v>2.0139999999999998</v>
      </c>
      <c r="E1942">
        <v>1.972</v>
      </c>
      <c r="F1942">
        <v>2.0139999999999998</v>
      </c>
    </row>
    <row r="1943" spans="1:6" x14ac:dyDescent="0.4">
      <c r="A1943">
        <v>19410</v>
      </c>
      <c r="B1943">
        <v>-0.22189</v>
      </c>
      <c r="C1943">
        <v>9.0000000000000006E-5</v>
      </c>
      <c r="D1943">
        <v>1.905</v>
      </c>
      <c r="E1943">
        <v>2.19</v>
      </c>
      <c r="F1943">
        <v>1.905</v>
      </c>
    </row>
    <row r="1944" spans="1:6" x14ac:dyDescent="0.4">
      <c r="A1944">
        <v>19420</v>
      </c>
      <c r="B1944">
        <v>-0.22166</v>
      </c>
      <c r="C1944">
        <v>-5.8E-4</v>
      </c>
      <c r="D1944">
        <v>2.0110000000000001</v>
      </c>
      <c r="E1944">
        <v>1.978</v>
      </c>
      <c r="F1944">
        <v>2.0110000000000001</v>
      </c>
    </row>
    <row r="1945" spans="1:6" x14ac:dyDescent="0.4">
      <c r="A1945">
        <v>19430</v>
      </c>
      <c r="B1945">
        <v>-0.22211</v>
      </c>
      <c r="C1945">
        <v>4.4999999999999999E-4</v>
      </c>
      <c r="D1945">
        <v>2.0790000000000002</v>
      </c>
      <c r="E1945">
        <v>1.843</v>
      </c>
      <c r="F1945">
        <v>2.0790000000000002</v>
      </c>
    </row>
    <row r="1946" spans="1:6" x14ac:dyDescent="0.4">
      <c r="A1946">
        <v>19440</v>
      </c>
      <c r="B1946">
        <v>-0.22189</v>
      </c>
      <c r="C1946">
        <v>-1.2999999999999999E-4</v>
      </c>
      <c r="D1946">
        <v>2.0379999999999998</v>
      </c>
      <c r="E1946">
        <v>1.9239999999999999</v>
      </c>
      <c r="F1946">
        <v>2.0379999999999998</v>
      </c>
    </row>
    <row r="1947" spans="1:6" x14ac:dyDescent="0.4">
      <c r="A1947">
        <v>19450</v>
      </c>
      <c r="B1947">
        <v>-0.22209999999999999</v>
      </c>
      <c r="C1947">
        <v>-3.8999999999999999E-4</v>
      </c>
      <c r="D1947">
        <v>1.974</v>
      </c>
      <c r="E1947">
        <v>2.052</v>
      </c>
      <c r="F1947">
        <v>1.974</v>
      </c>
    </row>
    <row r="1948" spans="1:6" x14ac:dyDescent="0.4">
      <c r="A1948">
        <v>19460</v>
      </c>
      <c r="B1948">
        <v>-0.2215</v>
      </c>
      <c r="C1948">
        <v>5.1999999999999995E-4</v>
      </c>
      <c r="D1948">
        <v>2.0110000000000001</v>
      </c>
      <c r="E1948">
        <v>1.978</v>
      </c>
      <c r="F1948">
        <v>2.0110000000000001</v>
      </c>
    </row>
    <row r="1949" spans="1:6" x14ac:dyDescent="0.4">
      <c r="A1949">
        <v>19470</v>
      </c>
      <c r="B1949">
        <v>-0.222</v>
      </c>
      <c r="C1949">
        <v>1.6000000000000001E-4</v>
      </c>
      <c r="D1949">
        <v>2.004</v>
      </c>
      <c r="E1949">
        <v>1.9910000000000001</v>
      </c>
      <c r="F1949">
        <v>2.004</v>
      </c>
    </row>
    <row r="1950" spans="1:6" x14ac:dyDescent="0.4">
      <c r="A1950">
        <v>19480</v>
      </c>
      <c r="B1950">
        <v>-0.22220000000000001</v>
      </c>
      <c r="C1950">
        <v>4.0000000000000003E-5</v>
      </c>
      <c r="D1950">
        <v>2.0619999999999998</v>
      </c>
      <c r="E1950">
        <v>1.877</v>
      </c>
      <c r="F1950">
        <v>2.0619999999999998</v>
      </c>
    </row>
    <row r="1951" spans="1:6" x14ac:dyDescent="0.4">
      <c r="A1951">
        <v>19490</v>
      </c>
      <c r="B1951">
        <v>-0.22181999999999999</v>
      </c>
      <c r="C1951">
        <v>-1E-4</v>
      </c>
      <c r="D1951">
        <v>1.988</v>
      </c>
      <c r="E1951">
        <v>2.024</v>
      </c>
      <c r="F1951">
        <v>1.988</v>
      </c>
    </row>
    <row r="1952" spans="1:6" x14ac:dyDescent="0.4">
      <c r="A1952">
        <v>19500</v>
      </c>
      <c r="B1952">
        <v>-0.222</v>
      </c>
      <c r="C1952">
        <v>1.1100000000000001E-3</v>
      </c>
      <c r="D1952">
        <v>2.0720000000000001</v>
      </c>
      <c r="E1952">
        <v>1.855</v>
      </c>
      <c r="F1952">
        <v>2.0720000000000001</v>
      </c>
    </row>
    <row r="1953" spans="1:6" x14ac:dyDescent="0.4">
      <c r="A1953">
        <v>19510</v>
      </c>
      <c r="B1953">
        <v>-0.22189999999999999</v>
      </c>
      <c r="C1953">
        <v>-3.4000000000000002E-4</v>
      </c>
      <c r="D1953">
        <v>2.0009999999999999</v>
      </c>
      <c r="E1953">
        <v>1.9990000000000001</v>
      </c>
      <c r="F1953">
        <v>2.0009999999999999</v>
      </c>
    </row>
    <row r="1954" spans="1:6" x14ac:dyDescent="0.4">
      <c r="A1954">
        <v>19520</v>
      </c>
      <c r="B1954">
        <v>-0.22189</v>
      </c>
      <c r="C1954">
        <v>2.0000000000000001E-4</v>
      </c>
      <c r="D1954">
        <v>1.94</v>
      </c>
      <c r="E1954">
        <v>2.1190000000000002</v>
      </c>
      <c r="F1954">
        <v>1.94</v>
      </c>
    </row>
    <row r="1955" spans="1:6" x14ac:dyDescent="0.4">
      <c r="A1955">
        <v>19530</v>
      </c>
      <c r="B1955">
        <v>-0.2218</v>
      </c>
      <c r="C1955">
        <v>-1.3999999999999999E-4</v>
      </c>
      <c r="D1955">
        <v>2.0249999999999999</v>
      </c>
      <c r="E1955">
        <v>1.9490000000000001</v>
      </c>
      <c r="F1955">
        <v>2.0249999999999999</v>
      </c>
    </row>
    <row r="1956" spans="1:6" x14ac:dyDescent="0.4">
      <c r="A1956">
        <v>19540</v>
      </c>
      <c r="B1956">
        <v>-0.22198999999999999</v>
      </c>
      <c r="C1956">
        <v>-6.9999999999999994E-5</v>
      </c>
      <c r="D1956">
        <v>1.974</v>
      </c>
      <c r="E1956">
        <v>2.0510000000000002</v>
      </c>
      <c r="F1956">
        <v>1.974</v>
      </c>
    </row>
    <row r="1957" spans="1:6" x14ac:dyDescent="0.4">
      <c r="A1957">
        <v>19550</v>
      </c>
      <c r="B1957">
        <v>-0.22164</v>
      </c>
      <c r="C1957">
        <v>-1.0300000000000001E-3</v>
      </c>
      <c r="D1957">
        <v>1.9930000000000001</v>
      </c>
      <c r="E1957">
        <v>2.0139999999999998</v>
      </c>
      <c r="F1957">
        <v>1.9930000000000001</v>
      </c>
    </row>
    <row r="1958" spans="1:6" x14ac:dyDescent="0.4">
      <c r="A1958">
        <v>19560</v>
      </c>
      <c r="B1958">
        <v>-0.22178</v>
      </c>
      <c r="C1958">
        <v>-1.7000000000000001E-4</v>
      </c>
      <c r="D1958">
        <v>2.1110000000000002</v>
      </c>
      <c r="E1958">
        <v>1.7789999999999999</v>
      </c>
      <c r="F1958">
        <v>2.1110000000000002</v>
      </c>
    </row>
    <row r="1959" spans="1:6" x14ac:dyDescent="0.4">
      <c r="A1959">
        <v>19570</v>
      </c>
      <c r="B1959">
        <v>-0.22170999999999999</v>
      </c>
      <c r="C1959">
        <v>-2.9999999999999997E-4</v>
      </c>
      <c r="D1959">
        <v>1.9550000000000001</v>
      </c>
      <c r="E1959">
        <v>2.0910000000000002</v>
      </c>
      <c r="F1959">
        <v>1.9550000000000001</v>
      </c>
    </row>
    <row r="1960" spans="1:6" x14ac:dyDescent="0.4">
      <c r="A1960">
        <v>19580</v>
      </c>
      <c r="B1960">
        <v>-0.22187999999999999</v>
      </c>
      <c r="C1960">
        <v>-1.58E-3</v>
      </c>
      <c r="D1960">
        <v>1.83</v>
      </c>
      <c r="E1960">
        <v>2.34</v>
      </c>
      <c r="F1960">
        <v>1.83</v>
      </c>
    </row>
    <row r="1961" spans="1:6" x14ac:dyDescent="0.4">
      <c r="A1961">
        <v>19590</v>
      </c>
      <c r="B1961">
        <v>-0.22201000000000001</v>
      </c>
      <c r="C1961">
        <v>-1.01E-3</v>
      </c>
      <c r="D1961">
        <v>2.0059999999999998</v>
      </c>
      <c r="E1961">
        <v>1.9870000000000001</v>
      </c>
      <c r="F1961">
        <v>2.0059999999999998</v>
      </c>
    </row>
    <row r="1962" spans="1:6" x14ac:dyDescent="0.4">
      <c r="A1962">
        <v>19600</v>
      </c>
      <c r="B1962">
        <v>-0.2218</v>
      </c>
      <c r="C1962">
        <v>5.1000000000000004E-4</v>
      </c>
      <c r="D1962">
        <v>2.0019999999999998</v>
      </c>
      <c r="E1962">
        <v>1.9950000000000001</v>
      </c>
      <c r="F1962">
        <v>2.0019999999999998</v>
      </c>
    </row>
    <row r="1963" spans="1:6" x14ac:dyDescent="0.4">
      <c r="A1963">
        <v>19610</v>
      </c>
      <c r="B1963">
        <v>-0.22212999999999999</v>
      </c>
      <c r="C1963">
        <v>-6.6E-4</v>
      </c>
      <c r="D1963">
        <v>2.0030000000000001</v>
      </c>
      <c r="E1963">
        <v>1.9950000000000001</v>
      </c>
      <c r="F1963">
        <v>2.0030000000000001</v>
      </c>
    </row>
    <row r="1964" spans="1:6" x14ac:dyDescent="0.4">
      <c r="A1964">
        <v>19620</v>
      </c>
      <c r="B1964">
        <v>-0.22206999999999999</v>
      </c>
      <c r="C1964">
        <v>-3.0000000000000001E-5</v>
      </c>
      <c r="D1964">
        <v>2.069</v>
      </c>
      <c r="E1964">
        <v>1.861</v>
      </c>
      <c r="F1964">
        <v>2.069</v>
      </c>
    </row>
    <row r="1965" spans="1:6" x14ac:dyDescent="0.4">
      <c r="A1965">
        <v>19630</v>
      </c>
      <c r="B1965">
        <v>-0.22170999999999999</v>
      </c>
      <c r="C1965">
        <v>-1.4999999999999999E-4</v>
      </c>
      <c r="D1965">
        <v>1.9490000000000001</v>
      </c>
      <c r="E1965">
        <v>2.1019999999999999</v>
      </c>
      <c r="F1965">
        <v>1.9490000000000001</v>
      </c>
    </row>
    <row r="1966" spans="1:6" x14ac:dyDescent="0.4">
      <c r="A1966">
        <v>19640</v>
      </c>
      <c r="B1966">
        <v>-0.22201000000000001</v>
      </c>
      <c r="C1966">
        <v>-2.3000000000000001E-4</v>
      </c>
      <c r="D1966">
        <v>1.9350000000000001</v>
      </c>
      <c r="E1966">
        <v>2.129</v>
      </c>
      <c r="F1966">
        <v>1.9350000000000001</v>
      </c>
    </row>
    <row r="1967" spans="1:6" x14ac:dyDescent="0.4">
      <c r="A1967">
        <v>19650</v>
      </c>
      <c r="B1967">
        <v>-0.22234999999999999</v>
      </c>
      <c r="C1967">
        <v>1.06E-3</v>
      </c>
      <c r="D1967">
        <v>1.9770000000000001</v>
      </c>
      <c r="E1967">
        <v>2.0459999999999998</v>
      </c>
      <c r="F1967">
        <v>1.9770000000000001</v>
      </c>
    </row>
    <row r="1968" spans="1:6" x14ac:dyDescent="0.4">
      <c r="A1968">
        <v>19660</v>
      </c>
      <c r="B1968">
        <v>-0.22189999999999999</v>
      </c>
      <c r="C1968">
        <v>3.3E-4</v>
      </c>
      <c r="D1968">
        <v>2.0070000000000001</v>
      </c>
      <c r="E1968">
        <v>1.986</v>
      </c>
      <c r="F1968">
        <v>2.0070000000000001</v>
      </c>
    </row>
    <row r="1969" spans="1:6" x14ac:dyDescent="0.4">
      <c r="A1969">
        <v>19670</v>
      </c>
      <c r="B1969">
        <v>-0.22212000000000001</v>
      </c>
      <c r="C1969">
        <v>2.9999999999999997E-4</v>
      </c>
      <c r="D1969">
        <v>1.9990000000000001</v>
      </c>
      <c r="E1969">
        <v>2.0019999999999998</v>
      </c>
      <c r="F1969">
        <v>1.9990000000000001</v>
      </c>
    </row>
    <row r="1970" spans="1:6" x14ac:dyDescent="0.4">
      <c r="A1970">
        <v>19680</v>
      </c>
      <c r="B1970">
        <v>-0.22186</v>
      </c>
      <c r="C1970">
        <v>7.6999999999999996E-4</v>
      </c>
      <c r="D1970">
        <v>2.0110000000000001</v>
      </c>
      <c r="E1970">
        <v>1.978</v>
      </c>
      <c r="F1970">
        <v>2.0110000000000001</v>
      </c>
    </row>
    <row r="1971" spans="1:6" x14ac:dyDescent="0.4">
      <c r="A1971">
        <v>19690</v>
      </c>
      <c r="B1971">
        <v>-0.2218</v>
      </c>
      <c r="C1971">
        <v>-6.7000000000000002E-4</v>
      </c>
      <c r="D1971">
        <v>2.0409999999999999</v>
      </c>
      <c r="E1971">
        <v>1.919</v>
      </c>
      <c r="F1971">
        <v>2.0409999999999999</v>
      </c>
    </row>
    <row r="1972" spans="1:6" x14ac:dyDescent="0.4">
      <c r="A1972">
        <v>19700</v>
      </c>
      <c r="B1972">
        <v>-0.22237000000000001</v>
      </c>
      <c r="C1972">
        <v>-3.8999999999999999E-4</v>
      </c>
      <c r="D1972">
        <v>1.958</v>
      </c>
      <c r="E1972">
        <v>2.0840000000000001</v>
      </c>
      <c r="F1972">
        <v>1.958</v>
      </c>
    </row>
    <row r="1973" spans="1:6" x14ac:dyDescent="0.4">
      <c r="A1973">
        <v>19710</v>
      </c>
      <c r="B1973">
        <v>-0.22176000000000001</v>
      </c>
      <c r="C1973">
        <v>8.0000000000000007E-5</v>
      </c>
      <c r="D1973">
        <v>2.0139999999999998</v>
      </c>
      <c r="E1973">
        <v>1.972</v>
      </c>
      <c r="F1973">
        <v>2.0139999999999998</v>
      </c>
    </row>
    <row r="1974" spans="1:6" x14ac:dyDescent="0.4">
      <c r="A1974">
        <v>19720</v>
      </c>
      <c r="B1974">
        <v>-0.22206000000000001</v>
      </c>
      <c r="C1974">
        <v>-3.4000000000000002E-4</v>
      </c>
      <c r="D1974">
        <v>2.0569999999999999</v>
      </c>
      <c r="E1974">
        <v>1.8859999999999999</v>
      </c>
      <c r="F1974">
        <v>2.0569999999999999</v>
      </c>
    </row>
    <row r="1975" spans="1:6" x14ac:dyDescent="0.4">
      <c r="A1975">
        <v>19730</v>
      </c>
      <c r="B1975">
        <v>-0.22176999999999999</v>
      </c>
      <c r="C1975">
        <v>5.0000000000000002E-5</v>
      </c>
      <c r="D1975">
        <v>1.9410000000000001</v>
      </c>
      <c r="E1975">
        <v>2.1190000000000002</v>
      </c>
      <c r="F1975">
        <v>1.9410000000000001</v>
      </c>
    </row>
    <row r="1976" spans="1:6" x14ac:dyDescent="0.4">
      <c r="A1976">
        <v>19740</v>
      </c>
      <c r="B1976">
        <v>-0.22184000000000001</v>
      </c>
      <c r="C1976">
        <v>4.6999999999999999E-4</v>
      </c>
      <c r="D1976">
        <v>2.0259999999999998</v>
      </c>
      <c r="E1976">
        <v>1.9470000000000001</v>
      </c>
      <c r="F1976">
        <v>2.0259999999999998</v>
      </c>
    </row>
    <row r="1977" spans="1:6" x14ac:dyDescent="0.4">
      <c r="A1977">
        <v>19750</v>
      </c>
      <c r="B1977">
        <v>-0.22202</v>
      </c>
      <c r="C1977">
        <v>1.3999999999999999E-4</v>
      </c>
      <c r="D1977">
        <v>1.9910000000000001</v>
      </c>
      <c r="E1977">
        <v>2.0169999999999999</v>
      </c>
      <c r="F1977">
        <v>1.9910000000000001</v>
      </c>
    </row>
    <row r="1978" spans="1:6" x14ac:dyDescent="0.4">
      <c r="A1978">
        <v>19760</v>
      </c>
      <c r="B1978">
        <v>-0.22209000000000001</v>
      </c>
      <c r="C1978">
        <v>6.4999999999999997E-4</v>
      </c>
      <c r="D1978">
        <v>2.0350000000000001</v>
      </c>
      <c r="E1978">
        <v>1.93</v>
      </c>
      <c r="F1978">
        <v>2.0350000000000001</v>
      </c>
    </row>
    <row r="1979" spans="1:6" x14ac:dyDescent="0.4">
      <c r="A1979">
        <v>19770</v>
      </c>
      <c r="B1979">
        <v>-0.22214</v>
      </c>
      <c r="C1979">
        <v>1.6000000000000001E-4</v>
      </c>
      <c r="D1979">
        <v>1.944</v>
      </c>
      <c r="E1979">
        <v>2.1120000000000001</v>
      </c>
      <c r="F1979">
        <v>1.944</v>
      </c>
    </row>
    <row r="1980" spans="1:6" x14ac:dyDescent="0.4">
      <c r="A1980">
        <v>19780</v>
      </c>
      <c r="B1980">
        <v>-0.22206999999999999</v>
      </c>
      <c r="C1980">
        <v>-1.7000000000000001E-4</v>
      </c>
      <c r="D1980">
        <v>2.0350000000000001</v>
      </c>
      <c r="E1980">
        <v>1.93</v>
      </c>
      <c r="F1980">
        <v>2.0350000000000001</v>
      </c>
    </row>
    <row r="1981" spans="1:6" x14ac:dyDescent="0.4">
      <c r="A1981">
        <v>19790</v>
      </c>
      <c r="B1981">
        <v>-0.22184999999999999</v>
      </c>
      <c r="C1981">
        <v>4.4000000000000002E-4</v>
      </c>
      <c r="D1981">
        <v>2.0699999999999998</v>
      </c>
      <c r="E1981">
        <v>1.86</v>
      </c>
      <c r="F1981">
        <v>2.0699999999999998</v>
      </c>
    </row>
    <row r="1982" spans="1:6" x14ac:dyDescent="0.4">
      <c r="A1982">
        <v>19800</v>
      </c>
      <c r="B1982">
        <v>-0.22184999999999999</v>
      </c>
      <c r="C1982">
        <v>-6.9999999999999994E-5</v>
      </c>
      <c r="D1982">
        <v>1.988</v>
      </c>
      <c r="E1982">
        <v>2.024</v>
      </c>
      <c r="F1982">
        <v>1.988</v>
      </c>
    </row>
    <row r="1983" spans="1:6" x14ac:dyDescent="0.4">
      <c r="A1983">
        <v>19810</v>
      </c>
      <c r="B1983">
        <v>-0.22192000000000001</v>
      </c>
      <c r="C1983">
        <v>6.0000000000000002E-5</v>
      </c>
      <c r="D1983">
        <v>2.012</v>
      </c>
      <c r="E1983">
        <v>1.976</v>
      </c>
      <c r="F1983">
        <v>2.012</v>
      </c>
    </row>
    <row r="1984" spans="1:6" x14ac:dyDescent="0.4">
      <c r="A1984">
        <v>19820</v>
      </c>
      <c r="B1984">
        <v>-0.22170999999999999</v>
      </c>
      <c r="C1984">
        <v>-1.2999999999999999E-4</v>
      </c>
      <c r="D1984">
        <v>2.0569999999999999</v>
      </c>
      <c r="E1984">
        <v>1.8859999999999999</v>
      </c>
      <c r="F1984">
        <v>2.0569999999999999</v>
      </c>
    </row>
    <row r="1985" spans="1:6" x14ac:dyDescent="0.4">
      <c r="A1985">
        <v>19830</v>
      </c>
      <c r="B1985">
        <v>-0.22191</v>
      </c>
      <c r="C1985">
        <v>2.5000000000000001E-4</v>
      </c>
      <c r="D1985">
        <v>1.954</v>
      </c>
      <c r="E1985">
        <v>2.093</v>
      </c>
      <c r="F1985">
        <v>1.954</v>
      </c>
    </row>
    <row r="1986" spans="1:6" x14ac:dyDescent="0.4">
      <c r="A1986">
        <v>19840</v>
      </c>
      <c r="B1986">
        <v>-0.22189</v>
      </c>
      <c r="C1986">
        <v>-9.0000000000000006E-5</v>
      </c>
      <c r="D1986">
        <v>2.0619999999999998</v>
      </c>
      <c r="E1986">
        <v>1.8759999999999999</v>
      </c>
      <c r="F1986">
        <v>2.0619999999999998</v>
      </c>
    </row>
    <row r="1987" spans="1:6" x14ac:dyDescent="0.4">
      <c r="A1987">
        <v>19850</v>
      </c>
      <c r="B1987">
        <v>-0.22195999999999999</v>
      </c>
      <c r="C1987">
        <v>-2.5999999999999998E-4</v>
      </c>
      <c r="D1987">
        <v>2.056</v>
      </c>
      <c r="E1987">
        <v>1.889</v>
      </c>
      <c r="F1987">
        <v>2.056</v>
      </c>
    </row>
    <row r="1988" spans="1:6" x14ac:dyDescent="0.4">
      <c r="A1988">
        <v>19860</v>
      </c>
      <c r="B1988">
        <v>-0.22159000000000001</v>
      </c>
      <c r="C1988">
        <v>1.2E-4</v>
      </c>
      <c r="D1988">
        <v>1.9590000000000001</v>
      </c>
      <c r="E1988">
        <v>2.0819999999999999</v>
      </c>
      <c r="F1988">
        <v>1.9590000000000001</v>
      </c>
    </row>
    <row r="1989" spans="1:6" x14ac:dyDescent="0.4">
      <c r="A1989">
        <v>19870</v>
      </c>
      <c r="B1989">
        <v>-0.22214</v>
      </c>
      <c r="C1989">
        <v>1.9000000000000001E-4</v>
      </c>
      <c r="D1989">
        <v>2.0499999999999998</v>
      </c>
      <c r="E1989">
        <v>1.901</v>
      </c>
      <c r="F1989">
        <v>2.0499999999999998</v>
      </c>
    </row>
    <row r="1990" spans="1:6" x14ac:dyDescent="0.4">
      <c r="A1990">
        <v>19880</v>
      </c>
      <c r="B1990">
        <v>-0.2218</v>
      </c>
      <c r="C1990">
        <v>-4.8999999999999998E-4</v>
      </c>
      <c r="D1990">
        <v>2.0739999999999998</v>
      </c>
      <c r="E1990">
        <v>1.8520000000000001</v>
      </c>
      <c r="F1990">
        <v>2.0739999999999998</v>
      </c>
    </row>
    <row r="1991" spans="1:6" x14ac:dyDescent="0.4">
      <c r="A1991">
        <v>19890</v>
      </c>
      <c r="B1991">
        <v>-0.22195999999999999</v>
      </c>
      <c r="C1991">
        <v>1.8000000000000001E-4</v>
      </c>
      <c r="D1991">
        <v>2.0310000000000001</v>
      </c>
      <c r="E1991">
        <v>1.9379999999999999</v>
      </c>
      <c r="F1991">
        <v>2.0310000000000001</v>
      </c>
    </row>
    <row r="1992" spans="1:6" x14ac:dyDescent="0.4">
      <c r="A1992">
        <v>19900</v>
      </c>
      <c r="B1992">
        <v>-0.22191</v>
      </c>
      <c r="C1992">
        <v>-2.1000000000000001E-4</v>
      </c>
      <c r="D1992">
        <v>1.966</v>
      </c>
      <c r="E1992">
        <v>2.0670000000000002</v>
      </c>
      <c r="F1992">
        <v>1.966</v>
      </c>
    </row>
    <row r="1993" spans="1:6" x14ac:dyDescent="0.4">
      <c r="A1993">
        <v>19910</v>
      </c>
      <c r="B1993">
        <v>-0.22202</v>
      </c>
      <c r="C1993">
        <v>-2.9E-4</v>
      </c>
      <c r="D1993">
        <v>1.962</v>
      </c>
      <c r="E1993">
        <v>2.0760000000000001</v>
      </c>
      <c r="F1993">
        <v>1.962</v>
      </c>
    </row>
    <row r="1994" spans="1:6" x14ac:dyDescent="0.4">
      <c r="A1994">
        <v>19920</v>
      </c>
      <c r="B1994">
        <v>-0.22184000000000001</v>
      </c>
      <c r="C1994">
        <v>-4.8000000000000001E-4</v>
      </c>
      <c r="D1994">
        <v>1.9410000000000001</v>
      </c>
      <c r="E1994">
        <v>2.1190000000000002</v>
      </c>
      <c r="F1994">
        <v>1.9410000000000001</v>
      </c>
    </row>
    <row r="1995" spans="1:6" x14ac:dyDescent="0.4">
      <c r="A1995">
        <v>19930</v>
      </c>
      <c r="B1995">
        <v>-0.22191</v>
      </c>
      <c r="C1995">
        <v>6.9999999999999994E-5</v>
      </c>
      <c r="D1995">
        <v>2.0230000000000001</v>
      </c>
      <c r="E1995">
        <v>1.954</v>
      </c>
      <c r="F1995">
        <v>2.0230000000000001</v>
      </c>
    </row>
    <row r="1996" spans="1:6" x14ac:dyDescent="0.4">
      <c r="A1996">
        <v>19940</v>
      </c>
      <c r="B1996">
        <v>-0.22181000000000001</v>
      </c>
      <c r="C1996">
        <v>-8.0000000000000007E-5</v>
      </c>
      <c r="D1996">
        <v>1.9850000000000001</v>
      </c>
      <c r="E1996">
        <v>2.0299999999999998</v>
      </c>
      <c r="F1996">
        <v>1.9850000000000001</v>
      </c>
    </row>
    <row r="1997" spans="1:6" x14ac:dyDescent="0.4">
      <c r="A1997">
        <v>19950</v>
      </c>
      <c r="B1997">
        <v>-0.22195000000000001</v>
      </c>
      <c r="C1997">
        <v>-4.6000000000000001E-4</v>
      </c>
      <c r="D1997">
        <v>1.9650000000000001</v>
      </c>
      <c r="E1997">
        <v>2.069</v>
      </c>
      <c r="F1997">
        <v>1.9650000000000001</v>
      </c>
    </row>
    <row r="1998" spans="1:6" x14ac:dyDescent="0.4">
      <c r="A1998">
        <v>19960</v>
      </c>
      <c r="B1998">
        <v>-0.22203999999999999</v>
      </c>
      <c r="C1998">
        <v>-1E-3</v>
      </c>
      <c r="D1998">
        <v>1.986</v>
      </c>
      <c r="E1998">
        <v>2.0270000000000001</v>
      </c>
      <c r="F1998">
        <v>1.986</v>
      </c>
    </row>
    <row r="1999" spans="1:6" x14ac:dyDescent="0.4">
      <c r="A1999">
        <v>19970</v>
      </c>
      <c r="B1999">
        <v>-0.22195999999999999</v>
      </c>
      <c r="C1999">
        <v>2.2000000000000001E-4</v>
      </c>
      <c r="D1999">
        <v>2.0339999999999998</v>
      </c>
      <c r="E1999">
        <v>1.9319999999999999</v>
      </c>
      <c r="F1999">
        <v>2.0339999999999998</v>
      </c>
    </row>
    <row r="2000" spans="1:6" x14ac:dyDescent="0.4">
      <c r="A2000">
        <v>19980</v>
      </c>
      <c r="B2000">
        <v>-0.22212999999999999</v>
      </c>
      <c r="C2000">
        <v>-5.0000000000000002E-5</v>
      </c>
      <c r="D2000">
        <v>2.0619999999999998</v>
      </c>
      <c r="E2000">
        <v>1.8759999999999999</v>
      </c>
      <c r="F2000">
        <v>2.0619999999999998</v>
      </c>
    </row>
    <row r="2001" spans="1:6" x14ac:dyDescent="0.4">
      <c r="A2001">
        <v>19990</v>
      </c>
      <c r="B2001">
        <v>-0.22214999999999999</v>
      </c>
      <c r="C2001">
        <v>6.0999999999999997E-4</v>
      </c>
      <c r="D2001">
        <v>2.105</v>
      </c>
      <c r="E2001">
        <v>1.79</v>
      </c>
      <c r="F2001">
        <v>2.105</v>
      </c>
    </row>
    <row r="2002" spans="1:6" x14ac:dyDescent="0.4">
      <c r="A2002">
        <v>20000</v>
      </c>
      <c r="B2002">
        <v>-0.22184000000000001</v>
      </c>
      <c r="C2002">
        <v>1.8000000000000001E-4</v>
      </c>
      <c r="D2002">
        <v>1.9890000000000001</v>
      </c>
      <c r="E2002">
        <v>2.0230000000000001</v>
      </c>
      <c r="F2002">
        <v>1.9890000000000001</v>
      </c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8AAD5-F5D2-4573-94AE-45CE6C6875F2}">
  <dimension ref="A1:J375"/>
  <sheetViews>
    <sheetView tabSelected="1" workbookViewId="0">
      <selection sqref="A1:K376"/>
    </sheetView>
  </sheetViews>
  <sheetFormatPr defaultRowHeight="18.75" x14ac:dyDescent="0.4"/>
  <sheetData>
    <row r="1" spans="1:10" x14ac:dyDescent="0.4">
      <c r="A1" t="s">
        <v>21</v>
      </c>
      <c r="H1" s="1"/>
    </row>
    <row r="2" spans="1:10" x14ac:dyDescent="0.4">
      <c r="A2" t="s">
        <v>9</v>
      </c>
      <c r="B2" t="s">
        <v>18</v>
      </c>
      <c r="C2" t="s">
        <v>10</v>
      </c>
      <c r="D2" t="s">
        <v>11</v>
      </c>
      <c r="E2" t="s">
        <v>16</v>
      </c>
      <c r="F2" t="s">
        <v>12</v>
      </c>
      <c r="G2" t="s">
        <v>13</v>
      </c>
      <c r="H2" t="s">
        <v>14</v>
      </c>
      <c r="I2" t="s">
        <v>17</v>
      </c>
      <c r="J2" t="s">
        <v>20</v>
      </c>
    </row>
    <row r="3" spans="1:10" x14ac:dyDescent="0.4">
      <c r="A3">
        <v>6001</v>
      </c>
      <c r="B3">
        <v>1784333796.494</v>
      </c>
      <c r="C3">
        <v>-0.21514000999999999</v>
      </c>
      <c r="D3">
        <v>4.7911999999999998E-4</v>
      </c>
      <c r="E3">
        <v>9.0996000000000002E-4</v>
      </c>
      <c r="F3">
        <v>2.5732400000000002</v>
      </c>
      <c r="G3">
        <v>0.85351999999999995</v>
      </c>
      <c r="H3">
        <v>2.5732400000000002</v>
      </c>
      <c r="I3">
        <v>2.9418949999999999E-2</v>
      </c>
      <c r="J3">
        <v>0</v>
      </c>
    </row>
    <row r="4" spans="1:10" x14ac:dyDescent="0.4">
      <c r="A4">
        <v>6010</v>
      </c>
      <c r="B4">
        <v>1784333821.1670001</v>
      </c>
      <c r="C4">
        <v>-0.21477478999999999</v>
      </c>
      <c r="D4">
        <v>-1.9000000000000001E-7</v>
      </c>
      <c r="E4">
        <v>3.16571E-3</v>
      </c>
      <c r="F4">
        <v>2.6050399999999998</v>
      </c>
      <c r="G4">
        <v>0.78991999999999996</v>
      </c>
      <c r="H4">
        <v>2.6050399999999998</v>
      </c>
      <c r="I4">
        <v>2.7832030000000001E-2</v>
      </c>
      <c r="J4">
        <v>0</v>
      </c>
    </row>
    <row r="5" spans="1:10" x14ac:dyDescent="0.4">
      <c r="A5">
        <v>6001</v>
      </c>
      <c r="B5">
        <v>1784333824.2019999</v>
      </c>
      <c r="C5">
        <v>-0.21631336000000001</v>
      </c>
      <c r="D5">
        <v>3.6820000000000001E-4</v>
      </c>
      <c r="E5">
        <v>1.6596199999999998E-2</v>
      </c>
      <c r="F5">
        <v>2.5722</v>
      </c>
      <c r="G5">
        <v>0.85558999999999996</v>
      </c>
      <c r="H5">
        <v>2.5722</v>
      </c>
      <c r="I5">
        <v>4.0893550000000001E-2</v>
      </c>
      <c r="J5">
        <v>0</v>
      </c>
    </row>
    <row r="6" spans="1:10" x14ac:dyDescent="0.4">
      <c r="A6">
        <v>6020</v>
      </c>
      <c r="B6">
        <v>1784333840.086</v>
      </c>
      <c r="C6">
        <v>-0.21458753999999999</v>
      </c>
      <c r="D6">
        <v>4.2224999999999999E-4</v>
      </c>
      <c r="E6">
        <v>1.6522500000000001E-3</v>
      </c>
      <c r="F6">
        <v>2.6009500000000001</v>
      </c>
      <c r="G6">
        <v>0.79810000000000003</v>
      </c>
      <c r="H6">
        <v>2.6009500000000001</v>
      </c>
      <c r="I6">
        <v>2.1484380000000001E-2</v>
      </c>
      <c r="J6">
        <v>0</v>
      </c>
    </row>
    <row r="7" spans="1:10" x14ac:dyDescent="0.4">
      <c r="A7">
        <v>6010</v>
      </c>
      <c r="B7">
        <v>1784333855.799</v>
      </c>
      <c r="C7">
        <v>-0.21696591000000001</v>
      </c>
      <c r="D7">
        <v>7.5320000000000004E-5</v>
      </c>
      <c r="E7">
        <v>2.74318E-3</v>
      </c>
      <c r="F7">
        <v>2.5393699999999999</v>
      </c>
      <c r="G7">
        <v>0.92125999999999997</v>
      </c>
      <c r="H7">
        <v>2.5393699999999999</v>
      </c>
      <c r="I7">
        <v>3.4545899999999997E-2</v>
      </c>
      <c r="J7">
        <v>0.05</v>
      </c>
    </row>
    <row r="8" spans="1:10" x14ac:dyDescent="0.4">
      <c r="A8">
        <v>6030</v>
      </c>
      <c r="B8">
        <v>1784333867.553</v>
      </c>
      <c r="C8">
        <v>-0.21368894999999999</v>
      </c>
      <c r="D8">
        <v>2.8777000000000002E-4</v>
      </c>
      <c r="E8">
        <v>2.27042E-3</v>
      </c>
      <c r="F8">
        <v>2.6447799999999999</v>
      </c>
      <c r="G8">
        <v>0.71045000000000003</v>
      </c>
      <c r="H8">
        <v>2.6447799999999999</v>
      </c>
      <c r="I8">
        <v>2.709961E-2</v>
      </c>
      <c r="J8">
        <v>0</v>
      </c>
    </row>
    <row r="9" spans="1:10" x14ac:dyDescent="0.4">
      <c r="A9">
        <v>6020</v>
      </c>
      <c r="B9">
        <v>1784333881.631</v>
      </c>
      <c r="C9">
        <v>-0.21439078</v>
      </c>
      <c r="D9">
        <v>2.7281000000000001E-4</v>
      </c>
      <c r="E9">
        <v>6.4762999999999995E-4</v>
      </c>
      <c r="F9">
        <v>2.5874000000000001</v>
      </c>
      <c r="G9">
        <v>0.82520000000000004</v>
      </c>
      <c r="H9">
        <v>2.5874000000000001</v>
      </c>
      <c r="I9">
        <v>2.4658200000000002E-2</v>
      </c>
      <c r="J9">
        <v>3.3000000000000002E-2</v>
      </c>
    </row>
    <row r="10" spans="1:10" x14ac:dyDescent="0.4">
      <c r="A10">
        <v>6040</v>
      </c>
      <c r="B10">
        <v>1784333894.0090001</v>
      </c>
      <c r="C10">
        <v>-0.21689959</v>
      </c>
      <c r="D10">
        <v>4.9381000000000002E-4</v>
      </c>
      <c r="E10">
        <v>2.7151300000000001E-3</v>
      </c>
      <c r="F10">
        <v>2.55145</v>
      </c>
      <c r="G10">
        <v>0.89709000000000005</v>
      </c>
      <c r="H10">
        <v>2.55145</v>
      </c>
      <c r="I10">
        <v>2.3071290000000001E-2</v>
      </c>
      <c r="J10">
        <v>0</v>
      </c>
    </row>
    <row r="11" spans="1:10" x14ac:dyDescent="0.4">
      <c r="A11">
        <v>6030</v>
      </c>
      <c r="B11">
        <v>1784333908.0550001</v>
      </c>
      <c r="C11">
        <v>-0.21549836</v>
      </c>
      <c r="D11">
        <v>-3.3598999999999999E-3</v>
      </c>
      <c r="E11">
        <v>0.19879319000000001</v>
      </c>
      <c r="F11">
        <v>2.5548700000000002</v>
      </c>
      <c r="G11">
        <v>0.89026000000000005</v>
      </c>
      <c r="H11">
        <v>2.5548700000000002</v>
      </c>
      <c r="I11">
        <v>3.3447270000000001E-2</v>
      </c>
      <c r="J11">
        <v>2.5000000000000001E-2</v>
      </c>
    </row>
    <row r="12" spans="1:10" x14ac:dyDescent="0.4">
      <c r="A12">
        <v>6050</v>
      </c>
      <c r="B12">
        <v>1784333919.8570001</v>
      </c>
      <c r="C12">
        <v>-0.21509475</v>
      </c>
      <c r="D12">
        <v>5.6364000000000002E-4</v>
      </c>
      <c r="E12">
        <v>6.56568E-3</v>
      </c>
      <c r="F12">
        <v>2.56433</v>
      </c>
      <c r="G12">
        <v>0.87134</v>
      </c>
      <c r="H12">
        <v>2.56433</v>
      </c>
      <c r="I12">
        <v>2.4169920000000001E-2</v>
      </c>
      <c r="J12">
        <v>0</v>
      </c>
    </row>
    <row r="13" spans="1:10" x14ac:dyDescent="0.4">
      <c r="A13">
        <v>6040</v>
      </c>
      <c r="B13">
        <v>1784333933.1849999</v>
      </c>
      <c r="C13">
        <v>-0.21397340000000001</v>
      </c>
      <c r="D13">
        <v>8.5000000000000001E-7</v>
      </c>
      <c r="E13">
        <v>2.8037299999999999E-3</v>
      </c>
      <c r="F13">
        <v>2.5890499999999999</v>
      </c>
      <c r="G13">
        <v>0.82189999999999996</v>
      </c>
      <c r="H13">
        <v>2.5890499999999999</v>
      </c>
      <c r="I13">
        <v>3.2958979999999999E-2</v>
      </c>
      <c r="J13">
        <v>0.02</v>
      </c>
    </row>
    <row r="14" spans="1:10" x14ac:dyDescent="0.4">
      <c r="A14">
        <v>6060</v>
      </c>
      <c r="B14">
        <v>1784333945.135</v>
      </c>
      <c r="C14">
        <v>-0.21588942</v>
      </c>
      <c r="D14">
        <v>3.4164999999999998E-4</v>
      </c>
      <c r="E14">
        <v>1.21042E-3</v>
      </c>
      <c r="F14">
        <v>2.5748899999999999</v>
      </c>
      <c r="G14">
        <v>0.85021999999999998</v>
      </c>
      <c r="H14">
        <v>2.5748899999999999</v>
      </c>
      <c r="I14">
        <v>1.550293E-2</v>
      </c>
      <c r="J14">
        <v>0</v>
      </c>
    </row>
    <row r="15" spans="1:10" x14ac:dyDescent="0.4">
      <c r="A15">
        <v>6050</v>
      </c>
      <c r="B15">
        <v>1784333962.1659999</v>
      </c>
      <c r="C15">
        <v>-0.21529013</v>
      </c>
      <c r="D15">
        <v>8.7127999999999999E-4</v>
      </c>
      <c r="E15">
        <v>1.9371349999999999E-2</v>
      </c>
      <c r="F15">
        <v>2.54956</v>
      </c>
      <c r="G15">
        <v>0.90088000000000001</v>
      </c>
      <c r="H15">
        <v>2.54956</v>
      </c>
      <c r="I15">
        <v>2.2583010000000001E-2</v>
      </c>
      <c r="J15">
        <v>1.7000000000000001E-2</v>
      </c>
    </row>
    <row r="16" spans="1:10" x14ac:dyDescent="0.4">
      <c r="A16">
        <v>6070</v>
      </c>
      <c r="B16">
        <v>1784333971.556</v>
      </c>
      <c r="C16">
        <v>-0.21806565</v>
      </c>
      <c r="D16">
        <v>-1.7192999999999999E-4</v>
      </c>
      <c r="E16">
        <v>6.0536399999999999E-3</v>
      </c>
      <c r="F16">
        <v>2.47784</v>
      </c>
      <c r="G16">
        <v>1.0443100000000001</v>
      </c>
      <c r="H16">
        <v>2.47784</v>
      </c>
      <c r="I16">
        <v>1.330566E-2</v>
      </c>
      <c r="J16">
        <v>0</v>
      </c>
    </row>
    <row r="17" spans="1:10" x14ac:dyDescent="0.4">
      <c r="A17">
        <v>6060</v>
      </c>
      <c r="B17">
        <v>1784333987.9679999</v>
      </c>
      <c r="C17">
        <v>-0.21357371999999999</v>
      </c>
      <c r="D17">
        <v>1.21491E-3</v>
      </c>
      <c r="E17">
        <v>6.069629E-2</v>
      </c>
      <c r="F17">
        <v>2.53973</v>
      </c>
      <c r="G17">
        <v>0.92052999999999996</v>
      </c>
      <c r="H17">
        <v>2.53973</v>
      </c>
      <c r="I17">
        <v>2.6367189999999999E-2</v>
      </c>
      <c r="J17">
        <v>1.4E-2</v>
      </c>
    </row>
    <row r="18" spans="1:10" x14ac:dyDescent="0.4">
      <c r="A18">
        <v>6080</v>
      </c>
      <c r="B18">
        <v>1784333996.6589999</v>
      </c>
      <c r="C18">
        <v>-0.21506616000000001</v>
      </c>
      <c r="D18">
        <v>5.9949000000000005E-4</v>
      </c>
      <c r="E18">
        <v>1.222061E-2</v>
      </c>
      <c r="F18">
        <v>2.5461399999999998</v>
      </c>
      <c r="G18">
        <v>0.90771000000000002</v>
      </c>
      <c r="H18">
        <v>2.5461399999999998</v>
      </c>
      <c r="I18">
        <v>2.2827150000000001E-2</v>
      </c>
      <c r="J18">
        <v>0</v>
      </c>
    </row>
    <row r="19" spans="1:10" x14ac:dyDescent="0.4">
      <c r="A19">
        <v>6070</v>
      </c>
      <c r="B19">
        <v>1784334012.142</v>
      </c>
      <c r="C19">
        <v>-0.21643701000000001</v>
      </c>
      <c r="D19">
        <v>3.3244999999999998E-4</v>
      </c>
      <c r="E19">
        <v>9.4123000000000004E-4</v>
      </c>
      <c r="F19">
        <v>2.5472999999999999</v>
      </c>
      <c r="G19">
        <v>0.90539999999999998</v>
      </c>
      <c r="H19">
        <v>2.5472999999999999</v>
      </c>
      <c r="I19">
        <v>1.9042969999999999E-2</v>
      </c>
      <c r="J19">
        <v>1.2999999999999999E-2</v>
      </c>
    </row>
    <row r="20" spans="1:10" x14ac:dyDescent="0.4">
      <c r="A20">
        <v>6090</v>
      </c>
      <c r="B20">
        <v>1784334019.9990001</v>
      </c>
      <c r="C20">
        <v>-0.21617031</v>
      </c>
      <c r="D20">
        <v>3.7714999999999998E-4</v>
      </c>
      <c r="E20">
        <v>8.2350999999999995E-4</v>
      </c>
      <c r="F20">
        <v>2.5628099999999998</v>
      </c>
      <c r="G20">
        <v>0.87439</v>
      </c>
      <c r="H20">
        <v>2.5628099999999998</v>
      </c>
      <c r="I20">
        <v>2.0996089999999999E-2</v>
      </c>
      <c r="J20">
        <v>0</v>
      </c>
    </row>
    <row r="21" spans="1:10" x14ac:dyDescent="0.4">
      <c r="A21">
        <v>6080</v>
      </c>
      <c r="B21">
        <v>1784334039.0710001</v>
      </c>
      <c r="C21">
        <v>-0.21644530000000001</v>
      </c>
      <c r="D21">
        <v>1.22444E-3</v>
      </c>
      <c r="E21">
        <v>2.0428310000000002E-2</v>
      </c>
      <c r="F21">
        <v>2.48767</v>
      </c>
      <c r="G21">
        <v>1.0246599999999999</v>
      </c>
      <c r="H21">
        <v>2.48767</v>
      </c>
      <c r="I21">
        <v>3.0090329999999998E-2</v>
      </c>
      <c r="J21">
        <v>1.0999999999999999E-2</v>
      </c>
    </row>
    <row r="22" spans="1:10" x14ac:dyDescent="0.4">
      <c r="A22">
        <v>6100</v>
      </c>
      <c r="B22">
        <v>1784334047.5810001</v>
      </c>
      <c r="C22">
        <v>-0.21620507999999999</v>
      </c>
      <c r="D22">
        <v>4.7838999999999998E-4</v>
      </c>
      <c r="E22">
        <v>7.0839999999999998E-4</v>
      </c>
      <c r="F22">
        <v>2.55707</v>
      </c>
      <c r="G22">
        <v>0.88585999999999998</v>
      </c>
      <c r="H22">
        <v>2.55707</v>
      </c>
      <c r="I22">
        <v>2.7954099999999999E-2</v>
      </c>
      <c r="J22">
        <v>0</v>
      </c>
    </row>
    <row r="23" spans="1:10" x14ac:dyDescent="0.4">
      <c r="A23">
        <v>6090</v>
      </c>
      <c r="B23">
        <v>1784334066.974</v>
      </c>
      <c r="C23">
        <v>-0.21350515</v>
      </c>
      <c r="D23">
        <v>-3.9612000000000002E-4</v>
      </c>
      <c r="E23">
        <v>2.062926E-2</v>
      </c>
      <c r="F23">
        <v>2.5531600000000001</v>
      </c>
      <c r="G23">
        <v>0.89368000000000003</v>
      </c>
      <c r="H23">
        <v>2.5531600000000001</v>
      </c>
      <c r="I23">
        <v>3.6254880000000003E-2</v>
      </c>
      <c r="J23">
        <v>0.01</v>
      </c>
    </row>
    <row r="24" spans="1:10" x14ac:dyDescent="0.4">
      <c r="A24">
        <v>6110</v>
      </c>
      <c r="B24">
        <v>1784334074.0339999</v>
      </c>
      <c r="C24">
        <v>-0.21857177999999999</v>
      </c>
      <c r="D24">
        <v>5.3439000000000004E-4</v>
      </c>
      <c r="E24">
        <v>1.76261E-3</v>
      </c>
      <c r="F24">
        <v>2.4953599999999998</v>
      </c>
      <c r="G24">
        <v>1.00928</v>
      </c>
      <c r="H24">
        <v>2.4953599999999998</v>
      </c>
      <c r="I24">
        <v>3.5034179999999998E-2</v>
      </c>
      <c r="J24">
        <v>0</v>
      </c>
    </row>
    <row r="25" spans="1:10" x14ac:dyDescent="0.4">
      <c r="A25">
        <v>6100</v>
      </c>
      <c r="B25">
        <v>1784334092.8050001</v>
      </c>
      <c r="C25">
        <v>-0.21524741999999999</v>
      </c>
      <c r="D25">
        <v>-2.0343999999999999E-4</v>
      </c>
      <c r="E25">
        <v>1.3271750000000001E-2</v>
      </c>
      <c r="F25">
        <v>2.55328</v>
      </c>
      <c r="G25">
        <v>0.89342999999999995</v>
      </c>
      <c r="H25">
        <v>2.55328</v>
      </c>
      <c r="I25">
        <v>2.972412E-2</v>
      </c>
      <c r="J25">
        <v>8.9999999999999993E-3</v>
      </c>
    </row>
    <row r="26" spans="1:10" x14ac:dyDescent="0.4">
      <c r="A26">
        <v>6120</v>
      </c>
      <c r="B26">
        <v>1784334098.8310001</v>
      </c>
      <c r="C26">
        <v>-0.21737561999999999</v>
      </c>
      <c r="D26">
        <v>2.6172000000000001E-4</v>
      </c>
      <c r="E26">
        <v>3.88325E-3</v>
      </c>
      <c r="F26">
        <v>2.5148899999999998</v>
      </c>
      <c r="G26">
        <v>0.97021000000000002</v>
      </c>
      <c r="H26">
        <v>2.5148899999999998</v>
      </c>
      <c r="I26">
        <v>4.2724610000000003E-2</v>
      </c>
      <c r="J26">
        <v>0</v>
      </c>
    </row>
    <row r="27" spans="1:10" x14ac:dyDescent="0.4">
      <c r="A27">
        <v>6110</v>
      </c>
      <c r="B27">
        <v>1784334116.984</v>
      </c>
      <c r="C27">
        <v>-0.21497189</v>
      </c>
      <c r="D27">
        <v>2.5689000000000002E-4</v>
      </c>
      <c r="E27">
        <v>2.7049449999999999E-2</v>
      </c>
      <c r="F27">
        <v>2.5512100000000002</v>
      </c>
      <c r="G27">
        <v>0.89758000000000004</v>
      </c>
      <c r="H27">
        <v>2.5512100000000002</v>
      </c>
      <c r="I27">
        <v>2.2949219999999999E-2</v>
      </c>
      <c r="J27">
        <v>8.0000000000000002E-3</v>
      </c>
    </row>
    <row r="28" spans="1:10" x14ac:dyDescent="0.4">
      <c r="A28">
        <v>6130</v>
      </c>
      <c r="B28">
        <v>1784334123.161</v>
      </c>
      <c r="C28">
        <v>-0.21724621999999999</v>
      </c>
      <c r="D28">
        <v>9.6431999999999996E-4</v>
      </c>
      <c r="E28">
        <v>7.8449799999999997E-3</v>
      </c>
      <c r="F28">
        <v>2.4744899999999999</v>
      </c>
      <c r="G28">
        <v>1.0510299999999999</v>
      </c>
      <c r="H28">
        <v>2.4744899999999999</v>
      </c>
      <c r="I28">
        <v>2.5207520000000001E-2</v>
      </c>
      <c r="J28">
        <v>0</v>
      </c>
    </row>
    <row r="29" spans="1:10" x14ac:dyDescent="0.4">
      <c r="A29">
        <v>6120</v>
      </c>
      <c r="B29">
        <v>1784334142.4519999</v>
      </c>
      <c r="C29">
        <v>-0.21486342999999999</v>
      </c>
      <c r="D29">
        <v>-3.1499000000000002E-4</v>
      </c>
      <c r="E29">
        <v>3.5676700000000002E-3</v>
      </c>
      <c r="F29">
        <v>2.5927699999999998</v>
      </c>
      <c r="G29">
        <v>0.81445000000000001</v>
      </c>
      <c r="H29">
        <v>2.5927699999999998</v>
      </c>
      <c r="I29">
        <v>2.453613E-2</v>
      </c>
      <c r="J29">
        <v>8.0000000000000002E-3</v>
      </c>
    </row>
    <row r="30" spans="1:10" x14ac:dyDescent="0.4">
      <c r="A30">
        <v>6140</v>
      </c>
      <c r="B30">
        <v>1784334148.553</v>
      </c>
      <c r="C30">
        <v>-0.22053470999999999</v>
      </c>
      <c r="D30">
        <v>5.9696E-4</v>
      </c>
      <c r="E30">
        <v>1.8600769999999999E-2</v>
      </c>
      <c r="F30">
        <v>2.5199600000000002</v>
      </c>
      <c r="G30">
        <v>0.96008000000000004</v>
      </c>
      <c r="H30">
        <v>2.5199600000000002</v>
      </c>
      <c r="I30">
        <v>1.934814E-2</v>
      </c>
      <c r="J30">
        <v>0</v>
      </c>
    </row>
    <row r="31" spans="1:10" x14ac:dyDescent="0.4">
      <c r="A31">
        <v>6130</v>
      </c>
      <c r="B31">
        <v>1784334170.4430001</v>
      </c>
      <c r="C31">
        <v>-0.21663223000000001</v>
      </c>
      <c r="D31">
        <v>5.2676999999999997E-4</v>
      </c>
      <c r="E31">
        <v>3.4839599999999999E-3</v>
      </c>
      <c r="F31">
        <v>2.5190999999999999</v>
      </c>
      <c r="G31">
        <v>0.96179000000000003</v>
      </c>
      <c r="H31">
        <v>2.5190999999999999</v>
      </c>
      <c r="I31">
        <v>2.2521969999999999E-2</v>
      </c>
      <c r="J31">
        <v>7.0000000000000001E-3</v>
      </c>
    </row>
    <row r="32" spans="1:10" x14ac:dyDescent="0.4">
      <c r="A32">
        <v>6150</v>
      </c>
      <c r="B32">
        <v>1784334175.2909999</v>
      </c>
      <c r="C32">
        <v>-0.21555984</v>
      </c>
      <c r="D32">
        <v>-5.1659999999999997E-5</v>
      </c>
      <c r="E32">
        <v>2.454481E-2</v>
      </c>
      <c r="F32">
        <v>2.5097</v>
      </c>
      <c r="G32">
        <v>0.98058999999999996</v>
      </c>
      <c r="H32">
        <v>2.5097</v>
      </c>
      <c r="I32">
        <v>3.1311039999999998E-2</v>
      </c>
      <c r="J32">
        <v>0</v>
      </c>
    </row>
    <row r="33" spans="1:10" x14ac:dyDescent="0.4">
      <c r="A33">
        <v>6140</v>
      </c>
      <c r="B33">
        <v>1784334195.645</v>
      </c>
      <c r="C33">
        <v>-0.21767608999999999</v>
      </c>
      <c r="D33">
        <v>3.7721E-4</v>
      </c>
      <c r="E33">
        <v>6.4930000000000001E-4</v>
      </c>
      <c r="F33">
        <v>2.4959099999999999</v>
      </c>
      <c r="G33">
        <v>1.0081800000000001</v>
      </c>
      <c r="H33">
        <v>2.4959099999999999</v>
      </c>
      <c r="I33">
        <v>1.7333979999999999E-2</v>
      </c>
      <c r="J33">
        <v>7.0000000000000001E-3</v>
      </c>
    </row>
    <row r="34" spans="1:10" x14ac:dyDescent="0.4">
      <c r="A34">
        <v>6160</v>
      </c>
      <c r="B34">
        <v>1784334198.9760001</v>
      </c>
      <c r="C34">
        <v>-0.21860439000000001</v>
      </c>
      <c r="D34">
        <v>-9.3369999999999995E-5</v>
      </c>
      <c r="E34">
        <v>2.0923899999999999E-2</v>
      </c>
      <c r="F34">
        <v>2.50604</v>
      </c>
      <c r="G34">
        <v>0.98792000000000002</v>
      </c>
      <c r="H34">
        <v>2.50604</v>
      </c>
      <c r="I34">
        <v>3.5400389999999997E-2</v>
      </c>
      <c r="J34">
        <v>0</v>
      </c>
    </row>
    <row r="35" spans="1:10" x14ac:dyDescent="0.4">
      <c r="A35">
        <v>6150</v>
      </c>
      <c r="B35">
        <v>1784334219.306</v>
      </c>
      <c r="C35">
        <v>-0.21815935</v>
      </c>
      <c r="D35">
        <v>5.1265999999999996E-4</v>
      </c>
      <c r="E35">
        <v>1.1010099999999999E-3</v>
      </c>
      <c r="F35">
        <v>2.4861499999999999</v>
      </c>
      <c r="G35">
        <v>1.0277099999999999</v>
      </c>
      <c r="H35">
        <v>2.4861499999999999</v>
      </c>
      <c r="I35">
        <v>1.7578119999999999E-2</v>
      </c>
      <c r="J35">
        <v>6.0000000000000001E-3</v>
      </c>
    </row>
    <row r="36" spans="1:10" x14ac:dyDescent="0.4">
      <c r="A36">
        <v>6170</v>
      </c>
      <c r="B36">
        <v>1784334223.247</v>
      </c>
      <c r="C36">
        <v>-0.21901095000000001</v>
      </c>
      <c r="D36">
        <v>-2.853E-5</v>
      </c>
      <c r="E36">
        <v>2.322012E-2</v>
      </c>
      <c r="F36">
        <v>2.5043299999999999</v>
      </c>
      <c r="G36">
        <v>0.99133000000000004</v>
      </c>
      <c r="H36">
        <v>2.5043299999999999</v>
      </c>
      <c r="I36">
        <v>2.8198239999999999E-2</v>
      </c>
      <c r="J36">
        <v>0</v>
      </c>
    </row>
    <row r="37" spans="1:10" x14ac:dyDescent="0.4">
      <c r="A37">
        <v>6160</v>
      </c>
      <c r="B37">
        <v>1784334245.5209999</v>
      </c>
      <c r="C37">
        <v>-0.21714421</v>
      </c>
      <c r="D37">
        <v>3.0976000000000002E-4</v>
      </c>
      <c r="E37">
        <v>5.8134399999999996E-3</v>
      </c>
      <c r="F37">
        <v>2.5249600000000001</v>
      </c>
      <c r="G37">
        <v>0.95006999999999997</v>
      </c>
      <c r="H37">
        <v>2.5249600000000001</v>
      </c>
      <c r="I37">
        <v>3.5949710000000003E-2</v>
      </c>
      <c r="J37">
        <v>6.0000000000000001E-3</v>
      </c>
    </row>
    <row r="38" spans="1:10" x14ac:dyDescent="0.4">
      <c r="A38">
        <v>6180</v>
      </c>
      <c r="B38">
        <v>1784334248.9389999</v>
      </c>
      <c r="C38">
        <v>-0.21835677000000001</v>
      </c>
      <c r="D38">
        <v>6.0457999999999996E-4</v>
      </c>
      <c r="E38">
        <v>1.0690000000000001E-3</v>
      </c>
      <c r="F38">
        <v>2.49756</v>
      </c>
      <c r="G38">
        <v>1.00488</v>
      </c>
      <c r="H38">
        <v>2.49756</v>
      </c>
      <c r="I38">
        <v>2.8198239999999999E-2</v>
      </c>
      <c r="J38">
        <v>0</v>
      </c>
    </row>
    <row r="39" spans="1:10" x14ac:dyDescent="0.4">
      <c r="A39">
        <v>6170</v>
      </c>
      <c r="B39">
        <v>1784334270.5469999</v>
      </c>
      <c r="C39">
        <v>-0.2160048</v>
      </c>
      <c r="D39">
        <v>4.2812600000000003E-3</v>
      </c>
      <c r="E39">
        <v>0.11735421</v>
      </c>
      <c r="F39">
        <v>2.5593300000000001</v>
      </c>
      <c r="G39">
        <v>0.88134999999999997</v>
      </c>
      <c r="H39">
        <v>2.5593300000000001</v>
      </c>
      <c r="I39">
        <v>3.1494139999999997E-2</v>
      </c>
      <c r="J39">
        <v>6.0000000000000001E-3</v>
      </c>
    </row>
    <row r="40" spans="1:10" x14ac:dyDescent="0.4">
      <c r="A40">
        <v>6190</v>
      </c>
      <c r="B40">
        <v>1784334274.447</v>
      </c>
      <c r="C40">
        <v>-0.21750532</v>
      </c>
      <c r="D40">
        <v>4.3688E-4</v>
      </c>
      <c r="E40">
        <v>3.9876199999999999E-3</v>
      </c>
      <c r="F40">
        <v>2.5428500000000001</v>
      </c>
      <c r="G40">
        <v>0.91430999999999996</v>
      </c>
      <c r="H40">
        <v>2.5428500000000001</v>
      </c>
      <c r="I40">
        <v>2.34375E-2</v>
      </c>
      <c r="J40">
        <v>0</v>
      </c>
    </row>
    <row r="41" spans="1:10" x14ac:dyDescent="0.4">
      <c r="A41">
        <v>6180</v>
      </c>
      <c r="B41">
        <v>1784334295.845</v>
      </c>
      <c r="C41">
        <v>-0.21799131999999999</v>
      </c>
      <c r="D41">
        <v>-7.4087000000000003E-4</v>
      </c>
      <c r="E41">
        <v>4.9411910000000003E-2</v>
      </c>
      <c r="F41">
        <v>2.53247</v>
      </c>
      <c r="G41">
        <v>0.93506</v>
      </c>
      <c r="H41">
        <v>2.53247</v>
      </c>
      <c r="I41">
        <v>3.8452149999999997E-2</v>
      </c>
      <c r="J41">
        <v>5.0000000000000001E-3</v>
      </c>
    </row>
    <row r="42" spans="1:10" x14ac:dyDescent="0.4">
      <c r="A42">
        <v>6200</v>
      </c>
      <c r="B42">
        <v>1784334299.4200001</v>
      </c>
      <c r="C42">
        <v>-0.21741727999999999</v>
      </c>
      <c r="D42">
        <v>5.8611999999999998E-4</v>
      </c>
      <c r="E42">
        <v>1.8848199999999999E-3</v>
      </c>
      <c r="F42">
        <v>2.5510899999999999</v>
      </c>
      <c r="G42">
        <v>0.89783000000000002</v>
      </c>
      <c r="H42">
        <v>2.5510899999999999</v>
      </c>
      <c r="I42">
        <v>2.5634770000000001E-2</v>
      </c>
      <c r="J42">
        <v>0</v>
      </c>
    </row>
    <row r="43" spans="1:10" x14ac:dyDescent="0.4">
      <c r="A43">
        <v>6190</v>
      </c>
      <c r="B43">
        <v>1784334321.7049999</v>
      </c>
      <c r="C43">
        <v>-0.21739694000000001</v>
      </c>
      <c r="D43">
        <v>3.4372E-4</v>
      </c>
      <c r="E43">
        <v>1.101887E-2</v>
      </c>
      <c r="F43">
        <v>2.5277099999999999</v>
      </c>
      <c r="G43">
        <v>0.94457999999999998</v>
      </c>
      <c r="H43">
        <v>2.5277099999999999</v>
      </c>
      <c r="I43">
        <v>2.9174800000000001E-2</v>
      </c>
      <c r="J43">
        <v>5.0000000000000001E-3</v>
      </c>
    </row>
    <row r="44" spans="1:10" x14ac:dyDescent="0.4">
      <c r="A44">
        <v>6210</v>
      </c>
      <c r="B44">
        <v>1784334325.5450001</v>
      </c>
      <c r="C44">
        <v>-0.21872672000000001</v>
      </c>
      <c r="D44">
        <v>6.3363000000000004E-4</v>
      </c>
      <c r="E44">
        <v>6.5981999999999998E-4</v>
      </c>
      <c r="F44">
        <v>2.4714999999999998</v>
      </c>
      <c r="G44">
        <v>1.05701</v>
      </c>
      <c r="H44">
        <v>2.4714999999999998</v>
      </c>
      <c r="I44">
        <v>1.7822270000000001E-2</v>
      </c>
      <c r="J44">
        <v>5.0000000000000001E-3</v>
      </c>
    </row>
    <row r="45" spans="1:10" x14ac:dyDescent="0.4">
      <c r="A45">
        <v>6200</v>
      </c>
      <c r="B45">
        <v>1784334346.7950001</v>
      </c>
      <c r="C45">
        <v>-0.21601491</v>
      </c>
      <c r="D45">
        <v>3.6420000000000002E-4</v>
      </c>
      <c r="E45">
        <v>1.1348799999999999E-2</v>
      </c>
      <c r="F45">
        <v>2.5021399999999998</v>
      </c>
      <c r="G45">
        <v>0.99573</v>
      </c>
      <c r="H45">
        <v>2.5021399999999998</v>
      </c>
      <c r="I45">
        <v>1.8737790000000001E-2</v>
      </c>
      <c r="J45">
        <v>5.0000000000000001E-3</v>
      </c>
    </row>
    <row r="46" spans="1:10" x14ac:dyDescent="0.4">
      <c r="A46">
        <v>6220</v>
      </c>
      <c r="B46">
        <v>1784334350.444</v>
      </c>
      <c r="C46">
        <v>-0.21917638</v>
      </c>
      <c r="D46">
        <v>7.2561000000000001E-4</v>
      </c>
      <c r="E46">
        <v>1.10702E-3</v>
      </c>
      <c r="F46">
        <v>2.4666700000000001</v>
      </c>
      <c r="G46">
        <v>1.0666500000000001</v>
      </c>
      <c r="H46">
        <v>2.4666700000000001</v>
      </c>
      <c r="I46">
        <v>4.1992189999999999E-2</v>
      </c>
      <c r="J46">
        <v>4.0000000000000001E-3</v>
      </c>
    </row>
    <row r="47" spans="1:10" x14ac:dyDescent="0.4">
      <c r="A47">
        <v>6210</v>
      </c>
      <c r="B47">
        <v>1784334371.7650001</v>
      </c>
      <c r="C47">
        <v>-0.2190394</v>
      </c>
      <c r="D47">
        <v>-2.3786E-4</v>
      </c>
      <c r="E47">
        <v>2.2936419999999999E-2</v>
      </c>
      <c r="F47">
        <v>2.4856600000000002</v>
      </c>
      <c r="G47">
        <v>1.0286900000000001</v>
      </c>
      <c r="H47">
        <v>2.4856600000000002</v>
      </c>
      <c r="I47">
        <v>3.90625E-2</v>
      </c>
      <c r="J47">
        <v>5.0000000000000001E-3</v>
      </c>
    </row>
    <row r="48" spans="1:10" x14ac:dyDescent="0.4">
      <c r="A48">
        <v>6230</v>
      </c>
      <c r="B48">
        <v>1784334375.4030001</v>
      </c>
      <c r="C48">
        <v>-0.21927035</v>
      </c>
      <c r="D48">
        <v>7.1984999999999996E-4</v>
      </c>
      <c r="E48">
        <v>4.7890600000000004E-3</v>
      </c>
      <c r="F48">
        <v>2.4462899999999999</v>
      </c>
      <c r="G48">
        <v>1.1074200000000001</v>
      </c>
      <c r="H48">
        <v>2.4462899999999999</v>
      </c>
      <c r="I48">
        <v>3.4240720000000002E-2</v>
      </c>
      <c r="J48">
        <v>4.0000000000000001E-3</v>
      </c>
    </row>
    <row r="49" spans="1:10" x14ac:dyDescent="0.4">
      <c r="A49">
        <v>6220</v>
      </c>
      <c r="B49">
        <v>1784334398.2709999</v>
      </c>
      <c r="C49">
        <v>-0.21777129000000001</v>
      </c>
      <c r="D49">
        <v>3.4922000000000002E-4</v>
      </c>
      <c r="E49">
        <v>7.6402000000000002E-4</v>
      </c>
      <c r="F49">
        <v>2.5190999999999999</v>
      </c>
      <c r="G49">
        <v>0.96179000000000003</v>
      </c>
      <c r="H49">
        <v>2.5190999999999999</v>
      </c>
      <c r="I49">
        <v>1.9653319999999998E-2</v>
      </c>
      <c r="J49">
        <v>4.0000000000000001E-3</v>
      </c>
    </row>
    <row r="50" spans="1:10" x14ac:dyDescent="0.4">
      <c r="A50">
        <v>6240</v>
      </c>
      <c r="B50">
        <v>1784334401.7060001</v>
      </c>
      <c r="C50">
        <v>-0.21740946</v>
      </c>
      <c r="D50">
        <v>3.9549999999999999E-5</v>
      </c>
      <c r="E50">
        <v>9.1873200000000006E-3</v>
      </c>
      <c r="F50">
        <v>2.4803500000000001</v>
      </c>
      <c r="G50">
        <v>1.03931</v>
      </c>
      <c r="H50">
        <v>2.4803500000000001</v>
      </c>
      <c r="I50">
        <v>2.3010249999999999E-2</v>
      </c>
      <c r="J50">
        <v>4.0000000000000001E-3</v>
      </c>
    </row>
    <row r="51" spans="1:10" x14ac:dyDescent="0.4">
      <c r="A51">
        <v>6230</v>
      </c>
      <c r="B51">
        <v>1784334424.3039999</v>
      </c>
      <c r="C51">
        <v>-0.21725929999999999</v>
      </c>
      <c r="D51">
        <v>4.9419000000000004E-4</v>
      </c>
      <c r="E51">
        <v>3.5663630000000002E-2</v>
      </c>
      <c r="F51">
        <v>2.4984700000000002</v>
      </c>
      <c r="G51">
        <v>1.00305</v>
      </c>
      <c r="H51">
        <v>2.4984700000000002</v>
      </c>
      <c r="I51">
        <v>2.1545410000000001E-2</v>
      </c>
      <c r="J51">
        <v>4.0000000000000001E-3</v>
      </c>
    </row>
    <row r="52" spans="1:10" x14ac:dyDescent="0.4">
      <c r="A52">
        <v>6250</v>
      </c>
      <c r="B52">
        <v>1784334427.4909999</v>
      </c>
      <c r="C52">
        <v>-0.21747643</v>
      </c>
      <c r="D52">
        <v>8.3708999999999997E-4</v>
      </c>
      <c r="E52">
        <v>1.217611E-2</v>
      </c>
      <c r="F52">
        <v>2.4861499999999999</v>
      </c>
      <c r="G52">
        <v>1.0277099999999999</v>
      </c>
      <c r="H52">
        <v>2.4861499999999999</v>
      </c>
      <c r="I52">
        <v>2.209473E-2</v>
      </c>
      <c r="J52">
        <v>4.0000000000000001E-3</v>
      </c>
    </row>
    <row r="53" spans="1:10" x14ac:dyDescent="0.4">
      <c r="A53">
        <v>6240</v>
      </c>
      <c r="B53">
        <v>1784334452.075</v>
      </c>
      <c r="C53">
        <v>-0.21693077999999999</v>
      </c>
      <c r="D53">
        <v>4.0454E-4</v>
      </c>
      <c r="E53">
        <v>4.0188999999999997E-3</v>
      </c>
      <c r="F53">
        <v>2.5157500000000002</v>
      </c>
      <c r="G53">
        <v>0.96850999999999998</v>
      </c>
      <c r="H53">
        <v>2.5157500000000002</v>
      </c>
      <c r="I53">
        <v>2.3376460000000002E-2</v>
      </c>
      <c r="J53">
        <v>4.0000000000000001E-3</v>
      </c>
    </row>
    <row r="54" spans="1:10" x14ac:dyDescent="0.4">
      <c r="A54">
        <v>6260</v>
      </c>
      <c r="B54">
        <v>1784334453.1210001</v>
      </c>
      <c r="C54">
        <v>-0.21942547000000001</v>
      </c>
      <c r="D54">
        <v>5.2468999999999997E-4</v>
      </c>
      <c r="E54">
        <v>6.9256999999999999E-4</v>
      </c>
      <c r="F54">
        <v>2.45166</v>
      </c>
      <c r="G54">
        <v>1.0966800000000001</v>
      </c>
      <c r="H54">
        <v>2.45166</v>
      </c>
      <c r="I54">
        <v>2.2705079999999999E-2</v>
      </c>
      <c r="J54">
        <v>4.0000000000000001E-3</v>
      </c>
    </row>
    <row r="55" spans="1:10" x14ac:dyDescent="0.4">
      <c r="A55">
        <v>6250</v>
      </c>
      <c r="B55">
        <v>1784334476.7850001</v>
      </c>
      <c r="C55">
        <v>-0.21912898</v>
      </c>
      <c r="D55">
        <v>-2.2503599999999999E-3</v>
      </c>
      <c r="E55">
        <v>2.021477E-2</v>
      </c>
      <c r="F55">
        <v>2.47662</v>
      </c>
      <c r="G55">
        <v>1.0467500000000001</v>
      </c>
      <c r="H55">
        <v>2.47662</v>
      </c>
      <c r="I55">
        <v>2.1972660000000001E-2</v>
      </c>
      <c r="J55">
        <v>4.0000000000000001E-3</v>
      </c>
    </row>
    <row r="56" spans="1:10" x14ac:dyDescent="0.4">
      <c r="A56">
        <v>6270</v>
      </c>
      <c r="B56">
        <v>1784334478.2980001</v>
      </c>
      <c r="C56">
        <v>-0.21785170000000001</v>
      </c>
      <c r="D56">
        <v>2.7890300000000001E-3</v>
      </c>
      <c r="E56">
        <v>0.10781787</v>
      </c>
      <c r="F56">
        <v>2.4875500000000001</v>
      </c>
      <c r="G56">
        <v>1.0248999999999999</v>
      </c>
      <c r="H56">
        <v>2.4875500000000001</v>
      </c>
      <c r="I56">
        <v>3.0883790000000001E-2</v>
      </c>
      <c r="J56">
        <v>4.0000000000000001E-3</v>
      </c>
    </row>
    <row r="57" spans="1:10" x14ac:dyDescent="0.4">
      <c r="A57">
        <v>6260</v>
      </c>
      <c r="B57">
        <v>1784334503.902</v>
      </c>
      <c r="C57">
        <v>-0.21817365</v>
      </c>
      <c r="D57">
        <v>4.4129E-4</v>
      </c>
      <c r="E57">
        <v>5.9157000000000003E-4</v>
      </c>
      <c r="F57">
        <v>2.50122</v>
      </c>
      <c r="G57">
        <v>0.99756</v>
      </c>
      <c r="H57">
        <v>2.50122</v>
      </c>
      <c r="I57">
        <v>2.5146479999999999E-2</v>
      </c>
      <c r="J57">
        <v>4.0000000000000001E-3</v>
      </c>
    </row>
    <row r="58" spans="1:10" x14ac:dyDescent="0.4">
      <c r="A58">
        <v>6280</v>
      </c>
      <c r="B58">
        <v>1784334505.089</v>
      </c>
      <c r="C58">
        <v>-0.21824098</v>
      </c>
      <c r="D58">
        <v>2.9074999999999999E-4</v>
      </c>
      <c r="E58">
        <v>2.1965999999999999E-3</v>
      </c>
      <c r="F58">
        <v>2.47662</v>
      </c>
      <c r="G58">
        <v>1.0467500000000001</v>
      </c>
      <c r="H58">
        <v>2.47662</v>
      </c>
      <c r="I58">
        <v>2.966309E-2</v>
      </c>
      <c r="J58">
        <v>3.0000000000000001E-3</v>
      </c>
    </row>
    <row r="59" spans="1:10" x14ac:dyDescent="0.4">
      <c r="A59">
        <v>6270</v>
      </c>
      <c r="B59">
        <v>1784334528.7550001</v>
      </c>
      <c r="C59">
        <v>-0.2188862</v>
      </c>
      <c r="D59">
        <v>-1.42603E-3</v>
      </c>
      <c r="E59">
        <v>2.4430859999999999E-2</v>
      </c>
      <c r="F59">
        <v>2.4987200000000001</v>
      </c>
      <c r="G59">
        <v>1.0025599999999999</v>
      </c>
      <c r="H59">
        <v>2.4987200000000001</v>
      </c>
      <c r="I59">
        <v>3.0883790000000001E-2</v>
      </c>
      <c r="J59">
        <v>4.0000000000000001E-3</v>
      </c>
    </row>
    <row r="60" spans="1:10" x14ac:dyDescent="0.4">
      <c r="A60">
        <v>6290</v>
      </c>
      <c r="B60">
        <v>1784334530.0940001</v>
      </c>
      <c r="C60">
        <v>-0.21884306000000001</v>
      </c>
      <c r="D60">
        <v>2.5025999999999998E-4</v>
      </c>
      <c r="E60">
        <v>7.1624000000000004E-4</v>
      </c>
      <c r="F60">
        <v>2.4845000000000002</v>
      </c>
      <c r="G60">
        <v>1.03101</v>
      </c>
      <c r="H60">
        <v>2.4845000000000002</v>
      </c>
      <c r="I60">
        <v>1.452637E-2</v>
      </c>
      <c r="J60">
        <v>3.0000000000000001E-3</v>
      </c>
    </row>
    <row r="61" spans="1:10" x14ac:dyDescent="0.4">
      <c r="A61">
        <v>6280</v>
      </c>
      <c r="B61">
        <v>1784334555.6370001</v>
      </c>
      <c r="C61">
        <v>-0.21757546</v>
      </c>
      <c r="D61">
        <v>-1.7346779999999999E-2</v>
      </c>
      <c r="E61">
        <v>0.43760454999999998</v>
      </c>
      <c r="F61">
        <v>2.5052500000000002</v>
      </c>
      <c r="G61">
        <v>0.98950000000000005</v>
      </c>
      <c r="H61">
        <v>2.5052500000000002</v>
      </c>
      <c r="I61">
        <v>2.209473E-2</v>
      </c>
      <c r="J61">
        <v>3.0000000000000001E-3</v>
      </c>
    </row>
    <row r="62" spans="1:10" x14ac:dyDescent="0.4">
      <c r="A62">
        <v>6300</v>
      </c>
      <c r="B62">
        <v>1784334556.207</v>
      </c>
      <c r="C62">
        <v>-0.21878392999999999</v>
      </c>
      <c r="D62">
        <v>4.9706000000000001E-4</v>
      </c>
      <c r="E62">
        <v>5.6703999999999999E-4</v>
      </c>
      <c r="F62">
        <v>2.47681</v>
      </c>
      <c r="G62">
        <v>1.0463899999999999</v>
      </c>
      <c r="H62">
        <v>2.47681</v>
      </c>
      <c r="I62">
        <v>3.259277E-2</v>
      </c>
      <c r="J62">
        <v>3.0000000000000001E-3</v>
      </c>
    </row>
    <row r="63" spans="1:10" x14ac:dyDescent="0.4">
      <c r="A63">
        <v>6310</v>
      </c>
      <c r="B63">
        <v>1784334581.3069999</v>
      </c>
      <c r="C63">
        <v>-0.21552782000000001</v>
      </c>
      <c r="D63">
        <v>-3.9376999999999999E-4</v>
      </c>
      <c r="E63">
        <v>2.9383860000000001E-2</v>
      </c>
      <c r="F63">
        <v>2.45642</v>
      </c>
      <c r="G63">
        <v>1.0871599999999999</v>
      </c>
      <c r="H63">
        <v>2.45642</v>
      </c>
      <c r="I63">
        <v>1.6113280000000001E-2</v>
      </c>
      <c r="J63">
        <v>3.0000000000000001E-3</v>
      </c>
    </row>
    <row r="64" spans="1:10" x14ac:dyDescent="0.4">
      <c r="A64">
        <v>6290</v>
      </c>
      <c r="B64">
        <v>1784334582.1210001</v>
      </c>
      <c r="C64">
        <v>-0.21783426</v>
      </c>
      <c r="D64">
        <v>1.7215000000000001E-4</v>
      </c>
      <c r="E64">
        <v>4.6362999999999998E-4</v>
      </c>
      <c r="F64">
        <v>2.5219100000000001</v>
      </c>
      <c r="G64">
        <v>0.95618000000000003</v>
      </c>
      <c r="H64">
        <v>2.5219100000000001</v>
      </c>
      <c r="I64">
        <v>1.9042969999999999E-2</v>
      </c>
      <c r="J64">
        <v>7.0000000000000001E-3</v>
      </c>
    </row>
    <row r="65" spans="1:10" x14ac:dyDescent="0.4">
      <c r="A65">
        <v>6320</v>
      </c>
      <c r="B65">
        <v>1784334607.013</v>
      </c>
      <c r="C65">
        <v>-0.21895423999999999</v>
      </c>
      <c r="D65">
        <v>4.6171999999999999E-4</v>
      </c>
      <c r="E65">
        <v>5.4708999999999997E-4</v>
      </c>
      <c r="F65">
        <v>2.46936</v>
      </c>
      <c r="G65">
        <v>1.06128</v>
      </c>
      <c r="H65">
        <v>2.46936</v>
      </c>
      <c r="I65">
        <v>2.2705079999999999E-2</v>
      </c>
      <c r="J65">
        <v>3.0000000000000001E-3</v>
      </c>
    </row>
    <row r="66" spans="1:10" x14ac:dyDescent="0.4">
      <c r="A66">
        <v>6300</v>
      </c>
      <c r="B66">
        <v>1784334608.1760001</v>
      </c>
      <c r="C66">
        <v>-0.21947849999999999</v>
      </c>
      <c r="D66">
        <v>-9.3714000000000004E-4</v>
      </c>
      <c r="E66">
        <v>1.373153E-2</v>
      </c>
      <c r="F66">
        <v>2.43988</v>
      </c>
      <c r="G66">
        <v>1.1202399999999999</v>
      </c>
      <c r="H66">
        <v>2.43988</v>
      </c>
      <c r="I66">
        <v>3.4362789999999997E-2</v>
      </c>
      <c r="J66">
        <v>6.0000000000000001E-3</v>
      </c>
    </row>
    <row r="67" spans="1:10" x14ac:dyDescent="0.4">
      <c r="A67">
        <v>6330</v>
      </c>
      <c r="B67">
        <v>1784334633.2030001</v>
      </c>
      <c r="C67">
        <v>-0.22052020999999999</v>
      </c>
      <c r="D67">
        <v>5.0518000000000004E-4</v>
      </c>
      <c r="E67">
        <v>6.1618999999999997E-4</v>
      </c>
      <c r="F67">
        <v>2.3993500000000001</v>
      </c>
      <c r="G67">
        <v>1.20129</v>
      </c>
      <c r="H67">
        <v>2.3993500000000001</v>
      </c>
      <c r="I67">
        <v>1.818848E-2</v>
      </c>
      <c r="J67">
        <v>3.0000000000000001E-3</v>
      </c>
    </row>
    <row r="68" spans="1:10" x14ac:dyDescent="0.4">
      <c r="A68">
        <v>6310</v>
      </c>
      <c r="B68">
        <v>1784334634.9289999</v>
      </c>
      <c r="C68">
        <v>-0.21843751</v>
      </c>
      <c r="D68">
        <v>-6.4981999999999995E-4</v>
      </c>
      <c r="E68">
        <v>1.6137240000000001E-2</v>
      </c>
      <c r="F68">
        <v>2.44794</v>
      </c>
      <c r="G68">
        <v>1.1041300000000001</v>
      </c>
      <c r="H68">
        <v>2.44794</v>
      </c>
      <c r="I68">
        <v>3.9367680000000002E-2</v>
      </c>
      <c r="J68">
        <v>6.0000000000000001E-3</v>
      </c>
    </row>
    <row r="69" spans="1:10" x14ac:dyDescent="0.4">
      <c r="A69">
        <v>6340</v>
      </c>
      <c r="B69">
        <v>1784334658.4189999</v>
      </c>
      <c r="C69">
        <v>-0.22081988999999999</v>
      </c>
      <c r="D69">
        <v>7.1737999999999999E-4</v>
      </c>
      <c r="E69">
        <v>4.2193600000000001E-3</v>
      </c>
      <c r="F69">
        <v>2.3958699999999999</v>
      </c>
      <c r="G69">
        <v>1.20825</v>
      </c>
      <c r="H69">
        <v>2.3958699999999999</v>
      </c>
      <c r="I69">
        <v>2.996826E-2</v>
      </c>
      <c r="J69">
        <v>3.0000000000000001E-3</v>
      </c>
    </row>
    <row r="70" spans="1:10" x14ac:dyDescent="0.4">
      <c r="A70">
        <v>6320</v>
      </c>
      <c r="B70">
        <v>1784334659.888</v>
      </c>
      <c r="C70">
        <v>-0.21852687000000001</v>
      </c>
      <c r="D70">
        <v>5.2588999999999999E-4</v>
      </c>
      <c r="E70">
        <v>7.7559999999999999E-4</v>
      </c>
      <c r="F70">
        <v>2.4861499999999999</v>
      </c>
      <c r="G70">
        <v>1.0277099999999999</v>
      </c>
      <c r="H70">
        <v>2.4861499999999999</v>
      </c>
      <c r="I70">
        <v>3.5522459999999999E-2</v>
      </c>
      <c r="J70">
        <v>6.0000000000000001E-3</v>
      </c>
    </row>
    <row r="71" spans="1:10" x14ac:dyDescent="0.4">
      <c r="A71">
        <v>6350</v>
      </c>
      <c r="B71">
        <v>1784334683.1429999</v>
      </c>
      <c r="C71">
        <v>-0.21764733999999999</v>
      </c>
      <c r="D71">
        <v>7.4640000000000004E-5</v>
      </c>
      <c r="E71">
        <v>9.4286999999999999E-3</v>
      </c>
      <c r="F71">
        <v>2.4845600000000001</v>
      </c>
      <c r="G71">
        <v>1.03088</v>
      </c>
      <c r="H71">
        <v>2.4845600000000001</v>
      </c>
      <c r="I71">
        <v>2.0996089999999999E-2</v>
      </c>
      <c r="J71">
        <v>3.0000000000000001E-3</v>
      </c>
    </row>
    <row r="72" spans="1:10" x14ac:dyDescent="0.4">
      <c r="A72">
        <v>6330</v>
      </c>
      <c r="B72">
        <v>1784334684.4979999</v>
      </c>
      <c r="C72">
        <v>-0.22077848</v>
      </c>
      <c r="D72">
        <v>-1.4533199999999999E-3</v>
      </c>
      <c r="E72">
        <v>5.4841260000000003E-2</v>
      </c>
      <c r="F72">
        <v>2.4671599999999998</v>
      </c>
      <c r="G72">
        <v>1.0656699999999999</v>
      </c>
      <c r="H72">
        <v>2.4671599999999998</v>
      </c>
      <c r="I72">
        <v>2.8076170000000001E-2</v>
      </c>
      <c r="J72">
        <v>6.0000000000000001E-3</v>
      </c>
    </row>
    <row r="73" spans="1:10" x14ac:dyDescent="0.4">
      <c r="A73">
        <v>6360</v>
      </c>
      <c r="B73">
        <v>1784334709.0899999</v>
      </c>
      <c r="C73">
        <v>-0.22043461</v>
      </c>
      <c r="D73">
        <v>5.3061000000000004E-4</v>
      </c>
      <c r="E73">
        <v>5.3593E-4</v>
      </c>
      <c r="F73">
        <v>2.40808</v>
      </c>
      <c r="G73">
        <v>1.18384</v>
      </c>
      <c r="H73">
        <v>2.40808</v>
      </c>
      <c r="I73">
        <v>2.2216799999999998E-2</v>
      </c>
      <c r="J73">
        <v>3.0000000000000001E-3</v>
      </c>
    </row>
    <row r="74" spans="1:10" x14ac:dyDescent="0.4">
      <c r="A74">
        <v>6340</v>
      </c>
      <c r="B74">
        <v>1784334710.632</v>
      </c>
      <c r="C74">
        <v>-0.21799241999999999</v>
      </c>
      <c r="D74">
        <v>1.8762E-4</v>
      </c>
      <c r="E74">
        <v>7.6959100000000003E-3</v>
      </c>
      <c r="F74">
        <v>2.5050699999999999</v>
      </c>
      <c r="G74">
        <v>0.98987000000000003</v>
      </c>
      <c r="H74">
        <v>2.5050699999999999</v>
      </c>
      <c r="I74">
        <v>2.9785160000000001E-2</v>
      </c>
      <c r="J74">
        <v>6.0000000000000001E-3</v>
      </c>
    </row>
    <row r="75" spans="1:10" x14ac:dyDescent="0.4">
      <c r="A75">
        <v>6370</v>
      </c>
      <c r="B75">
        <v>1784334734.848</v>
      </c>
      <c r="C75">
        <v>-0.21881786</v>
      </c>
      <c r="D75">
        <v>-2.6681000000000001E-3</v>
      </c>
      <c r="E75">
        <v>6.0127670000000001E-2</v>
      </c>
      <c r="F75">
        <v>2.47113</v>
      </c>
      <c r="G75">
        <v>1.0577399999999999</v>
      </c>
      <c r="H75">
        <v>2.47113</v>
      </c>
      <c r="I75">
        <v>2.7954099999999999E-2</v>
      </c>
      <c r="J75">
        <v>3.0000000000000001E-3</v>
      </c>
    </row>
    <row r="76" spans="1:10" x14ac:dyDescent="0.4">
      <c r="A76">
        <v>6350</v>
      </c>
      <c r="B76">
        <v>1784334735.878</v>
      </c>
      <c r="C76">
        <v>-0.22028258000000001</v>
      </c>
      <c r="D76">
        <v>1.6361699999999999E-3</v>
      </c>
      <c r="E76">
        <v>7.8458089999999994E-2</v>
      </c>
      <c r="F76">
        <v>2.4899900000000001</v>
      </c>
      <c r="G76">
        <v>1.0200199999999999</v>
      </c>
      <c r="H76">
        <v>2.4899900000000001</v>
      </c>
      <c r="I76">
        <v>3.4790040000000001E-2</v>
      </c>
      <c r="J76">
        <v>6.0000000000000001E-3</v>
      </c>
    </row>
    <row r="77" spans="1:10" x14ac:dyDescent="0.4">
      <c r="A77">
        <v>6380</v>
      </c>
      <c r="B77">
        <v>1784334759.4070001</v>
      </c>
      <c r="C77">
        <v>-0.22006245999999999</v>
      </c>
      <c r="D77">
        <v>-2.8139000000000001E-4</v>
      </c>
      <c r="E77">
        <v>1.8137919999999998E-2</v>
      </c>
      <c r="F77">
        <v>2.4741200000000001</v>
      </c>
      <c r="G77">
        <v>1.05176</v>
      </c>
      <c r="H77">
        <v>2.4741200000000001</v>
      </c>
      <c r="I77">
        <v>2.966309E-2</v>
      </c>
      <c r="J77">
        <v>3.0000000000000001E-3</v>
      </c>
    </row>
    <row r="78" spans="1:10" x14ac:dyDescent="0.4">
      <c r="A78">
        <v>6360</v>
      </c>
      <c r="B78">
        <v>1784334760.5150001</v>
      </c>
      <c r="C78">
        <v>-0.21958356000000001</v>
      </c>
      <c r="D78">
        <v>3.9352000000000001E-4</v>
      </c>
      <c r="E78">
        <v>5.7941999999999998E-4</v>
      </c>
      <c r="F78">
        <v>2.4334699999999998</v>
      </c>
      <c r="G78">
        <v>1.13306</v>
      </c>
      <c r="H78">
        <v>2.4334699999999998</v>
      </c>
      <c r="I78">
        <v>1.9165040000000001E-2</v>
      </c>
      <c r="J78">
        <v>5.0000000000000001E-3</v>
      </c>
    </row>
    <row r="79" spans="1:10" x14ac:dyDescent="0.4">
      <c r="A79">
        <v>6390</v>
      </c>
      <c r="B79">
        <v>1784334783.5480001</v>
      </c>
      <c r="C79">
        <v>-0.21681868000000001</v>
      </c>
      <c r="D79">
        <v>5.5847999999999998E-4</v>
      </c>
      <c r="E79">
        <v>2.679461E-2</v>
      </c>
      <c r="F79">
        <v>2.49329</v>
      </c>
      <c r="G79">
        <v>1.0134300000000001</v>
      </c>
      <c r="H79">
        <v>2.49329</v>
      </c>
      <c r="I79">
        <v>1.4770510000000001E-2</v>
      </c>
      <c r="J79">
        <v>3.0000000000000001E-3</v>
      </c>
    </row>
    <row r="80" spans="1:10" x14ac:dyDescent="0.4">
      <c r="A80">
        <v>6370</v>
      </c>
      <c r="B80">
        <v>1784334784.8570001</v>
      </c>
      <c r="C80">
        <v>-0.22144605000000001</v>
      </c>
      <c r="D80">
        <v>1.3063199999999999E-3</v>
      </c>
      <c r="E80">
        <v>1.366857E-2</v>
      </c>
      <c r="F80">
        <v>2.4421400000000002</v>
      </c>
      <c r="G80">
        <v>1.11572</v>
      </c>
      <c r="H80">
        <v>2.4421400000000002</v>
      </c>
      <c r="I80">
        <v>3.1127930000000002E-2</v>
      </c>
      <c r="J80">
        <v>8.0000000000000002E-3</v>
      </c>
    </row>
    <row r="81" spans="1:10" x14ac:dyDescent="0.4">
      <c r="A81">
        <v>6400</v>
      </c>
      <c r="B81">
        <v>1784334808.0969999</v>
      </c>
      <c r="C81">
        <v>-0.21918577</v>
      </c>
      <c r="D81">
        <v>3.3450999999999999E-4</v>
      </c>
      <c r="E81">
        <v>3.8870000000000002E-4</v>
      </c>
      <c r="F81">
        <v>2.4646599999999999</v>
      </c>
      <c r="G81">
        <v>1.0706800000000001</v>
      </c>
      <c r="H81">
        <v>2.4646599999999999</v>
      </c>
      <c r="I81">
        <v>2.0141599999999999E-2</v>
      </c>
      <c r="J81">
        <v>2E-3</v>
      </c>
    </row>
    <row r="82" spans="1:10" x14ac:dyDescent="0.4">
      <c r="A82">
        <v>6380</v>
      </c>
      <c r="B82">
        <v>1784334809.835</v>
      </c>
      <c r="C82">
        <v>-0.22063594</v>
      </c>
      <c r="D82">
        <v>-8.3096000000000005E-4</v>
      </c>
      <c r="E82">
        <v>3.4147469999999999E-2</v>
      </c>
      <c r="F82">
        <v>2.4293200000000001</v>
      </c>
      <c r="G82">
        <v>1.1413599999999999</v>
      </c>
      <c r="H82">
        <v>2.4293200000000001</v>
      </c>
      <c r="I82">
        <v>3.0639650000000001E-2</v>
      </c>
      <c r="J82">
        <v>8.0000000000000002E-3</v>
      </c>
    </row>
    <row r="83" spans="1:10" x14ac:dyDescent="0.4">
      <c r="A83">
        <v>6410</v>
      </c>
      <c r="B83">
        <v>1784334835.1429999</v>
      </c>
      <c r="C83">
        <v>-0.22129582</v>
      </c>
      <c r="D83">
        <v>5.2384000000000003E-4</v>
      </c>
      <c r="E83">
        <v>6.8042999999999999E-4</v>
      </c>
      <c r="F83">
        <v>2.38184</v>
      </c>
      <c r="G83">
        <v>1.2363299999999999</v>
      </c>
      <c r="H83">
        <v>2.38184</v>
      </c>
      <c r="I83">
        <v>2.4658200000000002E-2</v>
      </c>
      <c r="J83">
        <v>2E-3</v>
      </c>
    </row>
    <row r="84" spans="1:10" x14ac:dyDescent="0.4">
      <c r="A84">
        <v>6390</v>
      </c>
      <c r="B84">
        <v>1784334837.3299999</v>
      </c>
      <c r="C84">
        <v>-0.22056144</v>
      </c>
      <c r="D84">
        <v>9.1357999999999999E-4</v>
      </c>
      <c r="E84">
        <v>3.0429099999999998E-3</v>
      </c>
      <c r="F84">
        <v>2.4229699999999998</v>
      </c>
      <c r="G84">
        <v>1.15405</v>
      </c>
      <c r="H84">
        <v>2.4229699999999998</v>
      </c>
      <c r="I84">
        <v>3.2226560000000001E-2</v>
      </c>
      <c r="J84">
        <v>7.0000000000000001E-3</v>
      </c>
    </row>
    <row r="85" spans="1:10" x14ac:dyDescent="0.4">
      <c r="A85">
        <v>6420</v>
      </c>
      <c r="B85">
        <v>1784334861.362</v>
      </c>
      <c r="C85">
        <v>-0.21924295999999999</v>
      </c>
      <c r="D85">
        <v>6.7146999999999997E-4</v>
      </c>
      <c r="E85">
        <v>3.8188900000000001E-3</v>
      </c>
      <c r="F85">
        <v>2.46759</v>
      </c>
      <c r="G85">
        <v>1.0648200000000001</v>
      </c>
      <c r="H85">
        <v>2.46759</v>
      </c>
      <c r="I85">
        <v>3.1188960000000002E-2</v>
      </c>
      <c r="J85">
        <v>5.0000000000000001E-3</v>
      </c>
    </row>
    <row r="86" spans="1:10" x14ac:dyDescent="0.4">
      <c r="A86">
        <v>6400</v>
      </c>
      <c r="B86">
        <v>1784334864.704</v>
      </c>
      <c r="C86">
        <v>-0.21967276999999999</v>
      </c>
      <c r="D86">
        <v>5.0087000000000005E-4</v>
      </c>
      <c r="E86">
        <v>7.7377000000000001E-4</v>
      </c>
      <c r="F86">
        <v>2.4499499999999999</v>
      </c>
      <c r="G86">
        <v>1.1001000000000001</v>
      </c>
      <c r="H86">
        <v>2.4499499999999999</v>
      </c>
      <c r="I86">
        <v>3.1982419999999998E-2</v>
      </c>
      <c r="J86">
        <v>7.0000000000000001E-3</v>
      </c>
    </row>
    <row r="87" spans="1:10" x14ac:dyDescent="0.4">
      <c r="A87">
        <v>6430</v>
      </c>
      <c r="B87">
        <v>1784334885.6429999</v>
      </c>
      <c r="C87">
        <v>-0.21958791999999999</v>
      </c>
      <c r="D87">
        <v>2.7730000000000002E-4</v>
      </c>
      <c r="E87">
        <v>2.1401800000000002E-3</v>
      </c>
      <c r="F87">
        <v>2.43512</v>
      </c>
      <c r="G87">
        <v>1.1297600000000001</v>
      </c>
      <c r="H87">
        <v>2.43512</v>
      </c>
      <c r="I87">
        <v>2.1606449999999999E-2</v>
      </c>
      <c r="J87">
        <v>5.0000000000000001E-3</v>
      </c>
    </row>
    <row r="88" spans="1:10" x14ac:dyDescent="0.4">
      <c r="A88">
        <v>6410</v>
      </c>
      <c r="B88">
        <v>1784334889.1559999</v>
      </c>
      <c r="C88">
        <v>-0.22179136999999999</v>
      </c>
      <c r="D88">
        <v>8.7184000000000003E-4</v>
      </c>
      <c r="E88">
        <v>7.9666500000000005E-3</v>
      </c>
      <c r="F88">
        <v>2.3889800000000001</v>
      </c>
      <c r="G88">
        <v>1.2220500000000001</v>
      </c>
      <c r="H88">
        <v>2.3889800000000001</v>
      </c>
      <c r="I88">
        <v>3.411865E-2</v>
      </c>
      <c r="J88">
        <v>0.01</v>
      </c>
    </row>
    <row r="89" spans="1:10" x14ac:dyDescent="0.4">
      <c r="A89">
        <v>6440</v>
      </c>
      <c r="B89">
        <v>1784334910.513</v>
      </c>
      <c r="C89">
        <v>-0.22121521999999999</v>
      </c>
      <c r="D89">
        <v>2.5463999999999999E-4</v>
      </c>
      <c r="E89">
        <v>2.6918300000000001E-3</v>
      </c>
      <c r="F89">
        <v>2.4079000000000002</v>
      </c>
      <c r="G89">
        <v>1.1841999999999999</v>
      </c>
      <c r="H89">
        <v>2.4079000000000002</v>
      </c>
      <c r="I89">
        <v>2.9052729999999999E-2</v>
      </c>
      <c r="J89">
        <v>4.0000000000000001E-3</v>
      </c>
    </row>
    <row r="90" spans="1:10" x14ac:dyDescent="0.4">
      <c r="A90">
        <v>6420</v>
      </c>
      <c r="B90">
        <v>1784334914.369</v>
      </c>
      <c r="C90">
        <v>-0.22759587000000001</v>
      </c>
      <c r="D90">
        <v>2.9730500000000001E-3</v>
      </c>
      <c r="E90">
        <v>0.17457213999999999</v>
      </c>
      <c r="F90">
        <v>2.3979499999999998</v>
      </c>
      <c r="G90">
        <v>1.2040999999999999</v>
      </c>
      <c r="H90">
        <v>2.3979499999999998</v>
      </c>
      <c r="I90">
        <v>1.6235349999999999E-2</v>
      </c>
      <c r="J90">
        <v>8.9999999999999993E-3</v>
      </c>
    </row>
    <row r="91" spans="1:10" x14ac:dyDescent="0.4">
      <c r="A91">
        <v>6450</v>
      </c>
      <c r="B91">
        <v>1784334936.401</v>
      </c>
      <c r="C91">
        <v>-0.22023525999999999</v>
      </c>
      <c r="D91">
        <v>3.7608999999999999E-4</v>
      </c>
      <c r="E91">
        <v>3.6207600000000002E-3</v>
      </c>
      <c r="F91">
        <v>2.4328599999999998</v>
      </c>
      <c r="G91">
        <v>1.13428</v>
      </c>
      <c r="H91">
        <v>2.4328599999999998</v>
      </c>
      <c r="I91">
        <v>2.6977540000000001E-2</v>
      </c>
      <c r="J91">
        <v>4.0000000000000001E-3</v>
      </c>
    </row>
    <row r="92" spans="1:10" x14ac:dyDescent="0.4">
      <c r="A92">
        <v>6430</v>
      </c>
      <c r="B92">
        <v>1784334941.4260001</v>
      </c>
      <c r="C92">
        <v>-0.22063084999999999</v>
      </c>
      <c r="D92">
        <v>3.0323999999999998E-4</v>
      </c>
      <c r="E92">
        <v>4.5020999999999999E-4</v>
      </c>
      <c r="F92">
        <v>2.4060700000000002</v>
      </c>
      <c r="G92">
        <v>1.18787</v>
      </c>
      <c r="H92">
        <v>2.4060700000000002</v>
      </c>
      <c r="I92">
        <v>1.953125E-2</v>
      </c>
      <c r="J92">
        <v>8.9999999999999993E-3</v>
      </c>
    </row>
    <row r="93" spans="1:10" x14ac:dyDescent="0.4">
      <c r="A93">
        <v>6460</v>
      </c>
      <c r="B93">
        <v>1784334963.3629999</v>
      </c>
      <c r="C93">
        <v>-0.21940112000000001</v>
      </c>
      <c r="D93">
        <v>2.6814999999999999E-4</v>
      </c>
      <c r="E93">
        <v>4.0297E-4</v>
      </c>
      <c r="F93">
        <v>2.4605100000000002</v>
      </c>
      <c r="G93">
        <v>1.0789800000000001</v>
      </c>
      <c r="H93">
        <v>2.4605100000000002</v>
      </c>
      <c r="I93">
        <v>1.2207030000000001E-2</v>
      </c>
      <c r="J93">
        <v>4.0000000000000001E-3</v>
      </c>
    </row>
    <row r="94" spans="1:10" x14ac:dyDescent="0.4">
      <c r="A94">
        <v>6440</v>
      </c>
      <c r="B94">
        <v>1784334968.7650001</v>
      </c>
      <c r="C94">
        <v>-0.22319812</v>
      </c>
      <c r="D94">
        <v>1.1500200000000001E-3</v>
      </c>
      <c r="E94">
        <v>9.3037519999999999E-2</v>
      </c>
      <c r="F94">
        <v>2.4362200000000001</v>
      </c>
      <c r="G94">
        <v>1.1275599999999999</v>
      </c>
      <c r="H94">
        <v>2.4362200000000001</v>
      </c>
      <c r="I94">
        <v>3.5644530000000001E-2</v>
      </c>
      <c r="J94">
        <v>8.9999999999999993E-3</v>
      </c>
    </row>
    <row r="95" spans="1:10" x14ac:dyDescent="0.4">
      <c r="A95">
        <v>6470</v>
      </c>
      <c r="B95">
        <v>1784334988.665</v>
      </c>
      <c r="C95">
        <v>-0.21887092</v>
      </c>
      <c r="D95">
        <v>3.2055000000000001E-4</v>
      </c>
      <c r="E95">
        <v>3.66614E-3</v>
      </c>
      <c r="F95">
        <v>2.4843099999999998</v>
      </c>
      <c r="G95">
        <v>1.0313699999999999</v>
      </c>
      <c r="H95">
        <v>2.4843099999999998</v>
      </c>
      <c r="I95">
        <v>2.6184079999999998E-2</v>
      </c>
      <c r="J95">
        <v>4.0000000000000001E-3</v>
      </c>
    </row>
    <row r="96" spans="1:10" x14ac:dyDescent="0.4">
      <c r="A96">
        <v>6450</v>
      </c>
      <c r="B96">
        <v>1784334996.1359999</v>
      </c>
      <c r="C96">
        <v>-0.22130332999999999</v>
      </c>
      <c r="D96">
        <v>4.1569999999999997E-5</v>
      </c>
      <c r="E96">
        <v>1.9059280000000001E-2</v>
      </c>
      <c r="F96">
        <v>2.44482</v>
      </c>
      <c r="G96">
        <v>1.1103499999999999</v>
      </c>
      <c r="H96">
        <v>2.44482</v>
      </c>
      <c r="I96">
        <v>3.125E-2</v>
      </c>
      <c r="J96">
        <v>8.9999999999999993E-3</v>
      </c>
    </row>
    <row r="97" spans="1:10" x14ac:dyDescent="0.4">
      <c r="A97">
        <v>6480</v>
      </c>
      <c r="B97">
        <v>1784335015.6900001</v>
      </c>
      <c r="C97">
        <v>-0.22117391</v>
      </c>
      <c r="D97">
        <v>-2.0389E-4</v>
      </c>
      <c r="E97">
        <v>5.8942200000000004E-3</v>
      </c>
      <c r="F97">
        <v>2.4121700000000001</v>
      </c>
      <c r="G97">
        <v>1.1756599999999999</v>
      </c>
      <c r="H97">
        <v>2.4121700000000001</v>
      </c>
      <c r="I97">
        <v>3.2714840000000002E-2</v>
      </c>
      <c r="J97">
        <v>4.0000000000000001E-3</v>
      </c>
    </row>
    <row r="98" spans="1:10" x14ac:dyDescent="0.4">
      <c r="A98">
        <v>6460</v>
      </c>
      <c r="B98">
        <v>1784335024.3469999</v>
      </c>
      <c r="C98">
        <v>-0.22075562000000001</v>
      </c>
      <c r="D98">
        <v>4.3059000000000001E-4</v>
      </c>
      <c r="E98">
        <v>4.9521000000000005E-4</v>
      </c>
      <c r="F98">
        <v>2.4110100000000001</v>
      </c>
      <c r="G98">
        <v>1.17798</v>
      </c>
      <c r="H98">
        <v>2.4110100000000001</v>
      </c>
      <c r="I98">
        <v>1.159668E-2</v>
      </c>
      <c r="J98">
        <v>8.9999999999999993E-3</v>
      </c>
    </row>
    <row r="99" spans="1:10" x14ac:dyDescent="0.4">
      <c r="A99">
        <v>6490</v>
      </c>
      <c r="B99">
        <v>1784335043.0539999</v>
      </c>
      <c r="C99">
        <v>-0.22075686</v>
      </c>
      <c r="D99">
        <v>-1.0352600000000001E-3</v>
      </c>
      <c r="E99">
        <v>2.2972920000000001E-2</v>
      </c>
      <c r="F99">
        <v>2.45038</v>
      </c>
      <c r="G99">
        <v>1.09924</v>
      </c>
      <c r="H99">
        <v>2.45038</v>
      </c>
      <c r="I99">
        <v>2.9785160000000001E-2</v>
      </c>
      <c r="J99">
        <v>4.0000000000000001E-3</v>
      </c>
    </row>
    <row r="100" spans="1:10" x14ac:dyDescent="0.4">
      <c r="A100">
        <v>6470</v>
      </c>
      <c r="B100">
        <v>1784335051.6400001</v>
      </c>
      <c r="C100">
        <v>-0.22103527000000001</v>
      </c>
      <c r="D100">
        <v>1.919E-4</v>
      </c>
      <c r="E100">
        <v>2.3175350000000001E-2</v>
      </c>
      <c r="F100">
        <v>2.3934899999999999</v>
      </c>
      <c r="G100">
        <v>1.2130099999999999</v>
      </c>
      <c r="H100">
        <v>2.3934899999999999</v>
      </c>
      <c r="I100">
        <v>2.6855469999999999E-2</v>
      </c>
      <c r="J100">
        <v>8.0000000000000002E-3</v>
      </c>
    </row>
    <row r="101" spans="1:10" x14ac:dyDescent="0.4">
      <c r="A101">
        <v>6500</v>
      </c>
      <c r="B101">
        <v>1784335068.1210001</v>
      </c>
      <c r="C101">
        <v>-0.22073738000000001</v>
      </c>
      <c r="D101">
        <v>7.0954000000000004E-4</v>
      </c>
      <c r="E101">
        <v>6.2491000000000001E-4</v>
      </c>
      <c r="F101">
        <v>2.4213900000000002</v>
      </c>
      <c r="G101">
        <v>1.15723</v>
      </c>
      <c r="H101">
        <v>2.4213900000000002</v>
      </c>
      <c r="I101">
        <v>2.2216799999999998E-2</v>
      </c>
      <c r="J101">
        <v>4.0000000000000001E-3</v>
      </c>
    </row>
    <row r="102" spans="1:10" x14ac:dyDescent="0.4">
      <c r="A102">
        <v>6480</v>
      </c>
      <c r="B102">
        <v>1784335076.3310001</v>
      </c>
      <c r="C102">
        <v>-0.22043774999999999</v>
      </c>
      <c r="D102">
        <v>3.5191999999999998E-4</v>
      </c>
      <c r="E102">
        <v>4.4757E-4</v>
      </c>
      <c r="F102">
        <v>2.4279199999999999</v>
      </c>
      <c r="G102">
        <v>1.1441699999999999</v>
      </c>
      <c r="H102">
        <v>2.4279199999999999</v>
      </c>
      <c r="I102">
        <v>2.1972660000000001E-2</v>
      </c>
      <c r="J102">
        <v>8.0000000000000002E-3</v>
      </c>
    </row>
    <row r="103" spans="1:10" x14ac:dyDescent="0.4">
      <c r="A103">
        <v>6510</v>
      </c>
      <c r="B103">
        <v>1784335092.1359999</v>
      </c>
      <c r="C103">
        <v>-0.22013616999999999</v>
      </c>
      <c r="D103">
        <v>4.1805999999999999E-4</v>
      </c>
      <c r="E103">
        <v>3.6971999999999998E-4</v>
      </c>
      <c r="F103">
        <v>2.4349400000000001</v>
      </c>
      <c r="G103">
        <v>1.1301300000000001</v>
      </c>
      <c r="H103">
        <v>2.4349400000000001</v>
      </c>
      <c r="I103">
        <v>1.5136719999999999E-2</v>
      </c>
      <c r="J103">
        <v>4.0000000000000001E-3</v>
      </c>
    </row>
    <row r="104" spans="1:10" x14ac:dyDescent="0.4">
      <c r="A104">
        <v>6490</v>
      </c>
      <c r="B104">
        <v>1784335103.631</v>
      </c>
      <c r="C104">
        <v>-0.22128753000000001</v>
      </c>
      <c r="D104">
        <v>4.5282999999999999E-4</v>
      </c>
      <c r="E104">
        <v>1.26417E-3</v>
      </c>
      <c r="F104">
        <v>2.4097900000000001</v>
      </c>
      <c r="G104">
        <v>1.18042</v>
      </c>
      <c r="H104">
        <v>2.4097900000000001</v>
      </c>
      <c r="I104">
        <v>3.1372070000000002E-2</v>
      </c>
      <c r="J104">
        <v>8.0000000000000002E-3</v>
      </c>
    </row>
    <row r="105" spans="1:10" x14ac:dyDescent="0.4">
      <c r="A105">
        <v>6520</v>
      </c>
      <c r="B105">
        <v>1784335117.3499999</v>
      </c>
      <c r="C105">
        <v>-0.21926931999999999</v>
      </c>
      <c r="D105">
        <v>2.8355999999999998E-4</v>
      </c>
      <c r="E105">
        <v>1.209431E-2</v>
      </c>
      <c r="F105">
        <v>2.3859900000000001</v>
      </c>
      <c r="G105">
        <v>1.22803</v>
      </c>
      <c r="H105">
        <v>2.3859900000000001</v>
      </c>
      <c r="I105">
        <v>3.6376949999999998E-2</v>
      </c>
      <c r="J105">
        <v>4.0000000000000001E-3</v>
      </c>
    </row>
    <row r="106" spans="1:10" x14ac:dyDescent="0.4">
      <c r="A106">
        <v>6500</v>
      </c>
      <c r="B106">
        <v>1784335130.1010001</v>
      </c>
      <c r="C106">
        <v>-0.22074780999999999</v>
      </c>
      <c r="D106">
        <v>1.0512900000000001E-3</v>
      </c>
      <c r="E106">
        <v>1.2530200000000001E-3</v>
      </c>
      <c r="F106">
        <v>2.40747</v>
      </c>
      <c r="G106">
        <v>1.18506</v>
      </c>
      <c r="H106">
        <v>2.40747</v>
      </c>
      <c r="I106">
        <v>3.4179689999999999E-2</v>
      </c>
      <c r="J106">
        <v>8.0000000000000002E-3</v>
      </c>
    </row>
    <row r="107" spans="1:10" x14ac:dyDescent="0.4">
      <c r="A107">
        <v>6530</v>
      </c>
      <c r="B107">
        <v>1784335144.55</v>
      </c>
      <c r="C107">
        <v>-0.22273591000000001</v>
      </c>
      <c r="D107">
        <v>-3.5724999999999998E-4</v>
      </c>
      <c r="E107">
        <v>3.0772850000000001E-2</v>
      </c>
      <c r="F107">
        <v>2.3847700000000001</v>
      </c>
      <c r="G107">
        <v>1.23047</v>
      </c>
      <c r="H107">
        <v>2.3847700000000001</v>
      </c>
      <c r="I107">
        <v>2.185059E-2</v>
      </c>
      <c r="J107">
        <v>4.0000000000000001E-3</v>
      </c>
    </row>
    <row r="108" spans="1:10" x14ac:dyDescent="0.4">
      <c r="A108">
        <v>6510</v>
      </c>
      <c r="B108">
        <v>1784335158.806</v>
      </c>
      <c r="C108">
        <v>-0.22016484</v>
      </c>
      <c r="D108">
        <v>6.1952999999999997E-4</v>
      </c>
      <c r="E108">
        <v>6.1472999999999996E-4</v>
      </c>
      <c r="F108">
        <v>2.4483600000000001</v>
      </c>
      <c r="G108">
        <v>1.10327</v>
      </c>
      <c r="H108">
        <v>2.4483600000000001</v>
      </c>
      <c r="I108">
        <v>3.5766600000000003E-2</v>
      </c>
      <c r="J108">
        <v>8.0000000000000002E-3</v>
      </c>
    </row>
    <row r="109" spans="1:10" x14ac:dyDescent="0.4">
      <c r="A109">
        <v>6540</v>
      </c>
      <c r="B109">
        <v>1784335172.6070001</v>
      </c>
      <c r="C109">
        <v>-0.22240130999999999</v>
      </c>
      <c r="D109">
        <v>-4.50534E-3</v>
      </c>
      <c r="E109">
        <v>0.2380245</v>
      </c>
      <c r="F109">
        <v>2.4122300000000001</v>
      </c>
      <c r="G109">
        <v>1.17554</v>
      </c>
      <c r="H109">
        <v>2.4122300000000001</v>
      </c>
      <c r="I109">
        <v>2.4902339999999999E-2</v>
      </c>
      <c r="J109">
        <v>5.0000000000000001E-3</v>
      </c>
    </row>
    <row r="110" spans="1:10" x14ac:dyDescent="0.4">
      <c r="A110">
        <v>6520</v>
      </c>
      <c r="B110">
        <v>1784335187.355</v>
      </c>
      <c r="C110">
        <v>-0.21992039999999999</v>
      </c>
      <c r="D110">
        <v>3.2173999999999999E-4</v>
      </c>
      <c r="E110">
        <v>2.1129299999999998E-3</v>
      </c>
      <c r="F110">
        <v>2.4555699999999998</v>
      </c>
      <c r="G110">
        <v>1.08887</v>
      </c>
      <c r="H110">
        <v>2.4555699999999998</v>
      </c>
      <c r="I110">
        <v>1.4770510000000001E-2</v>
      </c>
      <c r="J110">
        <v>8.0000000000000002E-3</v>
      </c>
    </row>
    <row r="111" spans="1:10" x14ac:dyDescent="0.4">
      <c r="A111">
        <v>6550</v>
      </c>
      <c r="B111">
        <v>1784335199.497</v>
      </c>
      <c r="C111">
        <v>-0.22074750000000001</v>
      </c>
      <c r="D111">
        <v>7.4180999999999997E-4</v>
      </c>
      <c r="E111">
        <v>7.4217E-4</v>
      </c>
      <c r="F111">
        <v>2.4018600000000001</v>
      </c>
      <c r="G111">
        <v>1.1962900000000001</v>
      </c>
      <c r="H111">
        <v>2.4018600000000001</v>
      </c>
      <c r="I111">
        <v>1.586914E-2</v>
      </c>
      <c r="J111">
        <v>7.0000000000000001E-3</v>
      </c>
    </row>
    <row r="112" spans="1:10" x14ac:dyDescent="0.4">
      <c r="A112">
        <v>6530</v>
      </c>
      <c r="B112">
        <v>1784335213.428</v>
      </c>
      <c r="C112">
        <v>-0.22119035000000001</v>
      </c>
      <c r="D112">
        <v>9.1418999999999995E-4</v>
      </c>
      <c r="E112">
        <v>8.4800000000000001E-4</v>
      </c>
      <c r="F112">
        <v>2.36511</v>
      </c>
      <c r="G112">
        <v>1.2697799999999999</v>
      </c>
      <c r="H112">
        <v>2.36511</v>
      </c>
      <c r="I112">
        <v>2.893066E-2</v>
      </c>
      <c r="J112">
        <v>7.0000000000000001E-3</v>
      </c>
    </row>
    <row r="113" spans="1:10" x14ac:dyDescent="0.4">
      <c r="A113">
        <v>6560</v>
      </c>
      <c r="B113">
        <v>1784335224.3840001</v>
      </c>
      <c r="C113">
        <v>-0.22250985000000001</v>
      </c>
      <c r="D113">
        <v>-1.5422999999999999E-4</v>
      </c>
      <c r="E113">
        <v>1.7121480000000001E-2</v>
      </c>
      <c r="F113">
        <v>2.3679800000000002</v>
      </c>
      <c r="G113">
        <v>1.2640400000000001</v>
      </c>
      <c r="H113">
        <v>2.3679800000000002</v>
      </c>
      <c r="I113">
        <v>2.0996089999999999E-2</v>
      </c>
      <c r="J113">
        <v>7.0000000000000001E-3</v>
      </c>
    </row>
    <row r="114" spans="1:10" x14ac:dyDescent="0.4">
      <c r="A114">
        <v>6540</v>
      </c>
      <c r="B114">
        <v>1784335237.9289999</v>
      </c>
      <c r="C114">
        <v>-0.22333620000000001</v>
      </c>
      <c r="D114">
        <v>3.3066999999999998E-4</v>
      </c>
      <c r="E114">
        <v>1.2262749999999999E-2</v>
      </c>
      <c r="F114">
        <v>2.3985599999999998</v>
      </c>
      <c r="G114">
        <v>1.2028799999999999</v>
      </c>
      <c r="H114">
        <v>2.3985599999999998</v>
      </c>
      <c r="I114">
        <v>2.1728520000000001E-2</v>
      </c>
      <c r="J114">
        <v>7.0000000000000001E-3</v>
      </c>
    </row>
    <row r="115" spans="1:10" x14ac:dyDescent="0.4">
      <c r="A115">
        <v>6570</v>
      </c>
      <c r="B115">
        <v>1784335249.125</v>
      </c>
      <c r="C115">
        <v>-0.22105488000000001</v>
      </c>
      <c r="D115">
        <v>4.6370999999999999E-4</v>
      </c>
      <c r="E115">
        <v>4.7466000000000001E-4</v>
      </c>
      <c r="F115">
        <v>2.3981300000000001</v>
      </c>
      <c r="G115">
        <v>1.20374</v>
      </c>
      <c r="H115">
        <v>2.3981300000000001</v>
      </c>
      <c r="I115">
        <v>1.8554689999999999E-2</v>
      </c>
      <c r="J115">
        <v>7.0000000000000001E-3</v>
      </c>
    </row>
    <row r="116" spans="1:10" x14ac:dyDescent="0.4">
      <c r="A116">
        <v>6550</v>
      </c>
      <c r="B116">
        <v>1784335264.7320001</v>
      </c>
      <c r="C116">
        <v>-0.21951314999999999</v>
      </c>
      <c r="D116">
        <v>2.0143800000000001E-3</v>
      </c>
      <c r="E116">
        <v>6.1447979999999999E-2</v>
      </c>
      <c r="F116">
        <v>2.3696299999999999</v>
      </c>
      <c r="G116">
        <v>1.26074</v>
      </c>
      <c r="H116">
        <v>2.3696299999999999</v>
      </c>
      <c r="I116">
        <v>2.7465819999999998E-2</v>
      </c>
      <c r="J116">
        <v>7.0000000000000001E-3</v>
      </c>
    </row>
    <row r="117" spans="1:10" x14ac:dyDescent="0.4">
      <c r="A117">
        <v>6580</v>
      </c>
      <c r="B117">
        <v>1784335276.033</v>
      </c>
      <c r="C117">
        <v>-0.22026354000000001</v>
      </c>
      <c r="D117">
        <v>1.5318999999999999E-4</v>
      </c>
      <c r="E117">
        <v>1.9724600000000001E-3</v>
      </c>
      <c r="F117">
        <v>2.3990499999999999</v>
      </c>
      <c r="G117">
        <v>1.2019</v>
      </c>
      <c r="H117">
        <v>2.3990499999999999</v>
      </c>
      <c r="I117">
        <v>3.0395510000000001E-2</v>
      </c>
      <c r="J117">
        <v>7.0000000000000001E-3</v>
      </c>
    </row>
    <row r="118" spans="1:10" x14ac:dyDescent="0.4">
      <c r="A118">
        <v>6560</v>
      </c>
      <c r="B118">
        <v>1784335291.1329999</v>
      </c>
      <c r="C118">
        <v>-0.22118024999999999</v>
      </c>
      <c r="D118">
        <v>3.8955000000000001E-4</v>
      </c>
      <c r="E118">
        <v>4.5423000000000002E-4</v>
      </c>
      <c r="F118">
        <v>2.40448</v>
      </c>
      <c r="G118">
        <v>1.1910400000000001</v>
      </c>
      <c r="H118">
        <v>2.40448</v>
      </c>
      <c r="I118">
        <v>1.977539E-2</v>
      </c>
      <c r="J118">
        <v>7.0000000000000001E-3</v>
      </c>
    </row>
    <row r="119" spans="1:10" x14ac:dyDescent="0.4">
      <c r="A119">
        <v>6590</v>
      </c>
      <c r="B119">
        <v>1784335302.7550001</v>
      </c>
      <c r="C119">
        <v>-0.22540867000000001</v>
      </c>
      <c r="D119">
        <v>-1.31554E-3</v>
      </c>
      <c r="E119">
        <v>0.27212231999999997</v>
      </c>
      <c r="F119">
        <v>2.40021</v>
      </c>
      <c r="G119">
        <v>1.1995800000000001</v>
      </c>
      <c r="H119">
        <v>2.40021</v>
      </c>
      <c r="I119">
        <v>3.9733890000000001E-2</v>
      </c>
      <c r="J119">
        <v>7.0000000000000001E-3</v>
      </c>
    </row>
    <row r="120" spans="1:10" x14ac:dyDescent="0.4">
      <c r="A120">
        <v>6570</v>
      </c>
      <c r="B120">
        <v>1784335319.197</v>
      </c>
      <c r="C120">
        <v>-0.22159329</v>
      </c>
      <c r="D120">
        <v>1.7121000000000001E-4</v>
      </c>
      <c r="E120">
        <v>1.61835E-2</v>
      </c>
      <c r="F120">
        <v>2.3906900000000002</v>
      </c>
      <c r="G120">
        <v>1.2186300000000001</v>
      </c>
      <c r="H120">
        <v>2.3906900000000002</v>
      </c>
      <c r="I120">
        <v>1.8066410000000001E-2</v>
      </c>
      <c r="J120">
        <v>7.0000000000000001E-3</v>
      </c>
    </row>
    <row r="121" spans="1:10" x14ac:dyDescent="0.4">
      <c r="A121">
        <v>6600</v>
      </c>
      <c r="B121">
        <v>1784335329.148</v>
      </c>
      <c r="C121">
        <v>-0.22141002000000001</v>
      </c>
      <c r="D121">
        <v>-1.42644E-3</v>
      </c>
      <c r="E121">
        <v>1.480095E-2</v>
      </c>
      <c r="F121">
        <v>2.3176899999999998</v>
      </c>
      <c r="G121">
        <v>1.3646199999999999</v>
      </c>
      <c r="H121">
        <v>2.3176899999999998</v>
      </c>
      <c r="I121">
        <v>2.8991699999999999E-2</v>
      </c>
      <c r="J121">
        <v>8.0000000000000002E-3</v>
      </c>
    </row>
    <row r="122" spans="1:10" x14ac:dyDescent="0.4">
      <c r="A122">
        <v>6580</v>
      </c>
      <c r="B122">
        <v>1784335345.6289999</v>
      </c>
      <c r="C122">
        <v>-0.22165894999999999</v>
      </c>
      <c r="D122">
        <v>-3.0670000000000003E-5</v>
      </c>
      <c r="E122">
        <v>2.0889990000000001E-2</v>
      </c>
      <c r="F122">
        <v>2.36713</v>
      </c>
      <c r="G122">
        <v>1.2657499999999999</v>
      </c>
      <c r="H122">
        <v>2.36713</v>
      </c>
      <c r="I122">
        <v>2.2766109999999999E-2</v>
      </c>
      <c r="J122">
        <v>7.0000000000000001E-3</v>
      </c>
    </row>
    <row r="123" spans="1:10" x14ac:dyDescent="0.4">
      <c r="A123">
        <v>6610</v>
      </c>
      <c r="B123">
        <v>1784335354.5969999</v>
      </c>
      <c r="C123">
        <v>-0.22184823000000001</v>
      </c>
      <c r="D123">
        <v>1.1785400000000001E-3</v>
      </c>
      <c r="E123">
        <v>1.7234399999999999E-3</v>
      </c>
      <c r="F123">
        <v>2.3475999999999999</v>
      </c>
      <c r="G123">
        <v>1.30481</v>
      </c>
      <c r="H123">
        <v>2.3475999999999999</v>
      </c>
      <c r="I123">
        <v>3.4912110000000003E-2</v>
      </c>
      <c r="J123">
        <v>8.0000000000000002E-3</v>
      </c>
    </row>
    <row r="124" spans="1:10" x14ac:dyDescent="0.4">
      <c r="A124">
        <v>6590</v>
      </c>
      <c r="B124">
        <v>1784335370.756</v>
      </c>
      <c r="C124">
        <v>-0.21197852</v>
      </c>
      <c r="D124">
        <v>-1.37816E-3</v>
      </c>
      <c r="E124">
        <v>1.27840924</v>
      </c>
      <c r="F124">
        <v>2.39398</v>
      </c>
      <c r="G124">
        <v>1.21204</v>
      </c>
      <c r="H124">
        <v>2.39398</v>
      </c>
      <c r="I124">
        <v>1.7822270000000001E-2</v>
      </c>
      <c r="J124">
        <v>7.0000000000000001E-3</v>
      </c>
    </row>
    <row r="125" spans="1:10" x14ac:dyDescent="0.4">
      <c r="A125">
        <v>6620</v>
      </c>
      <c r="B125">
        <v>1784335379.415</v>
      </c>
      <c r="C125">
        <v>-0.22007124</v>
      </c>
      <c r="D125">
        <v>6.0514E-4</v>
      </c>
      <c r="E125">
        <v>1.247382E-2</v>
      </c>
      <c r="F125">
        <v>2.4054600000000002</v>
      </c>
      <c r="G125">
        <v>1.18909</v>
      </c>
      <c r="H125">
        <v>2.4054600000000002</v>
      </c>
      <c r="I125">
        <v>1.452637E-2</v>
      </c>
      <c r="J125">
        <v>8.0000000000000002E-3</v>
      </c>
    </row>
    <row r="126" spans="1:10" x14ac:dyDescent="0.4">
      <c r="A126">
        <v>6600</v>
      </c>
      <c r="B126">
        <v>1784335395.7550001</v>
      </c>
      <c r="C126">
        <v>-0.22257936</v>
      </c>
      <c r="D126">
        <v>9.0967999999999995E-4</v>
      </c>
      <c r="E126">
        <v>2.9903E-3</v>
      </c>
      <c r="F126">
        <v>2.3758499999999998</v>
      </c>
      <c r="G126">
        <v>1.2482899999999999</v>
      </c>
      <c r="H126">
        <v>2.3758499999999998</v>
      </c>
      <c r="I126">
        <v>3.2714840000000002E-2</v>
      </c>
      <c r="J126">
        <v>8.0000000000000002E-3</v>
      </c>
    </row>
    <row r="127" spans="1:10" x14ac:dyDescent="0.4">
      <c r="A127">
        <v>6630</v>
      </c>
      <c r="B127">
        <v>1784335404.3729999</v>
      </c>
      <c r="C127">
        <v>-0.22166847000000001</v>
      </c>
      <c r="D127">
        <v>7.3326000000000001E-4</v>
      </c>
      <c r="E127">
        <v>8.7290000000000002E-4</v>
      </c>
      <c r="F127">
        <v>2.3709699999999998</v>
      </c>
      <c r="G127">
        <v>1.25806</v>
      </c>
      <c r="H127">
        <v>2.3709699999999998</v>
      </c>
      <c r="I127">
        <v>3.8818360000000003E-2</v>
      </c>
      <c r="J127">
        <v>8.0000000000000002E-3</v>
      </c>
    </row>
    <row r="128" spans="1:10" x14ac:dyDescent="0.4">
      <c r="A128">
        <v>6610</v>
      </c>
      <c r="B128">
        <v>1784335421.7060001</v>
      </c>
      <c r="C128">
        <v>-0.22072901</v>
      </c>
      <c r="D128">
        <v>8.4829000000000002E-4</v>
      </c>
      <c r="E128">
        <v>5.2806700000000003E-3</v>
      </c>
      <c r="F128">
        <v>2.3878200000000001</v>
      </c>
      <c r="G128">
        <v>1.22437</v>
      </c>
      <c r="H128">
        <v>2.3878200000000001</v>
      </c>
      <c r="I128">
        <v>3.5766600000000003E-2</v>
      </c>
      <c r="J128">
        <v>8.0000000000000002E-3</v>
      </c>
    </row>
    <row r="129" spans="1:10" x14ac:dyDescent="0.4">
      <c r="A129">
        <v>6640</v>
      </c>
      <c r="B129">
        <v>1784335430.2060001</v>
      </c>
      <c r="C129">
        <v>-0.22056903999999999</v>
      </c>
      <c r="D129">
        <v>8.3098999999999998E-4</v>
      </c>
      <c r="E129">
        <v>4.7080100000000003E-3</v>
      </c>
      <c r="F129">
        <v>2.37799</v>
      </c>
      <c r="G129">
        <v>1.2440199999999999</v>
      </c>
      <c r="H129">
        <v>2.37799</v>
      </c>
      <c r="I129">
        <v>2.3742679999999999E-2</v>
      </c>
      <c r="J129">
        <v>8.0000000000000002E-3</v>
      </c>
    </row>
    <row r="130" spans="1:10" x14ac:dyDescent="0.4">
      <c r="A130">
        <v>6620</v>
      </c>
      <c r="B130">
        <v>1784335448.411</v>
      </c>
      <c r="C130">
        <v>-0.22186312</v>
      </c>
      <c r="D130">
        <v>-5.5469000000000004E-4</v>
      </c>
      <c r="E130">
        <v>2.0287619999999999E-2</v>
      </c>
      <c r="F130">
        <v>2.3617599999999999</v>
      </c>
      <c r="G130">
        <v>1.2764899999999999</v>
      </c>
      <c r="H130">
        <v>2.3617599999999999</v>
      </c>
      <c r="I130">
        <v>2.2705079999999999E-2</v>
      </c>
      <c r="J130">
        <v>8.0000000000000002E-3</v>
      </c>
    </row>
    <row r="131" spans="1:10" x14ac:dyDescent="0.4">
      <c r="A131">
        <v>6650</v>
      </c>
      <c r="B131">
        <v>1784335456.688</v>
      </c>
      <c r="C131">
        <v>-0.2226882</v>
      </c>
      <c r="D131">
        <v>5.6229000000000001E-4</v>
      </c>
      <c r="E131">
        <v>5.7266000000000001E-4</v>
      </c>
      <c r="F131">
        <v>2.3162199999999999</v>
      </c>
      <c r="G131">
        <v>1.36755</v>
      </c>
      <c r="H131">
        <v>2.3162199999999999</v>
      </c>
      <c r="I131">
        <v>2.6123049999999998E-2</v>
      </c>
      <c r="J131">
        <v>8.0000000000000002E-3</v>
      </c>
    </row>
    <row r="132" spans="1:10" x14ac:dyDescent="0.4">
      <c r="A132">
        <v>6630</v>
      </c>
      <c r="B132">
        <v>1784335475.836</v>
      </c>
      <c r="C132">
        <v>-0.22014855999999999</v>
      </c>
      <c r="D132">
        <v>1.1807899999999999E-3</v>
      </c>
      <c r="E132">
        <v>4.7215739999999999E-2</v>
      </c>
      <c r="F132">
        <v>2.3441800000000002</v>
      </c>
      <c r="G132">
        <v>1.31165</v>
      </c>
      <c r="H132">
        <v>2.3441800000000002</v>
      </c>
      <c r="I132">
        <v>2.6611329999999999E-2</v>
      </c>
      <c r="J132">
        <v>8.0000000000000002E-3</v>
      </c>
    </row>
    <row r="133" spans="1:10" x14ac:dyDescent="0.4">
      <c r="A133">
        <v>6660</v>
      </c>
      <c r="B133">
        <v>1784335483.7909999</v>
      </c>
      <c r="C133">
        <v>-0.22208652000000001</v>
      </c>
      <c r="D133">
        <v>-1.3602099999999999E-3</v>
      </c>
      <c r="E133">
        <v>5.019473E-2</v>
      </c>
      <c r="F133">
        <v>2.4190100000000001</v>
      </c>
      <c r="G133">
        <v>1.1619900000000001</v>
      </c>
      <c r="H133">
        <v>2.4190100000000001</v>
      </c>
      <c r="I133">
        <v>3.1616209999999999E-2</v>
      </c>
      <c r="J133">
        <v>7.0000000000000001E-3</v>
      </c>
    </row>
    <row r="134" spans="1:10" x14ac:dyDescent="0.4">
      <c r="A134">
        <v>6640</v>
      </c>
      <c r="B134">
        <v>1784335501.9389999</v>
      </c>
      <c r="C134">
        <v>-0.22091556000000001</v>
      </c>
      <c r="D134">
        <v>3.8507999999999999E-4</v>
      </c>
      <c r="E134">
        <v>6.6961099999999996E-2</v>
      </c>
      <c r="F134">
        <v>2.3500399999999999</v>
      </c>
      <c r="G134">
        <v>1.29993</v>
      </c>
      <c r="H134">
        <v>2.3500399999999999</v>
      </c>
      <c r="I134">
        <v>2.5695800000000001E-2</v>
      </c>
      <c r="J134">
        <v>8.0000000000000002E-3</v>
      </c>
    </row>
    <row r="135" spans="1:10" x14ac:dyDescent="0.4">
      <c r="A135">
        <v>6670</v>
      </c>
      <c r="B135">
        <v>1784335508.7609999</v>
      </c>
      <c r="C135">
        <v>-0.22031887999999999</v>
      </c>
      <c r="D135">
        <v>1.13317E-3</v>
      </c>
      <c r="E135">
        <v>2.5306149999999999E-2</v>
      </c>
      <c r="F135">
        <v>2.3147600000000002</v>
      </c>
      <c r="G135">
        <v>1.3704799999999999</v>
      </c>
      <c r="H135">
        <v>2.3147600000000002</v>
      </c>
      <c r="I135">
        <v>4.1748050000000002E-2</v>
      </c>
      <c r="J135">
        <v>7.0000000000000001E-3</v>
      </c>
    </row>
    <row r="136" spans="1:10" x14ac:dyDescent="0.4">
      <c r="A136">
        <v>6650</v>
      </c>
      <c r="B136">
        <v>1784335527.8840001</v>
      </c>
      <c r="C136">
        <v>-0.22075328</v>
      </c>
      <c r="D136">
        <v>1.6300000000000001E-6</v>
      </c>
      <c r="E136">
        <v>1.196214E-2</v>
      </c>
      <c r="F136">
        <v>2.3647499999999999</v>
      </c>
      <c r="G136">
        <v>1.27051</v>
      </c>
      <c r="H136">
        <v>2.3647499999999999</v>
      </c>
      <c r="I136">
        <v>4.0832519999999997E-2</v>
      </c>
      <c r="J136">
        <v>8.0000000000000002E-3</v>
      </c>
    </row>
    <row r="137" spans="1:10" x14ac:dyDescent="0.4">
      <c r="A137">
        <v>6680</v>
      </c>
      <c r="B137">
        <v>1784335535.1389999</v>
      </c>
      <c r="C137">
        <v>-0.22272727</v>
      </c>
      <c r="D137">
        <v>2.5999999999999998E-5</v>
      </c>
      <c r="E137">
        <v>1.4066449999999999E-2</v>
      </c>
      <c r="F137">
        <v>2.34674</v>
      </c>
      <c r="G137">
        <v>1.3065199999999999</v>
      </c>
      <c r="H137">
        <v>2.34674</v>
      </c>
      <c r="I137">
        <v>3.3325199999999999E-2</v>
      </c>
      <c r="J137">
        <v>7.0000000000000001E-3</v>
      </c>
    </row>
    <row r="138" spans="1:10" x14ac:dyDescent="0.4">
      <c r="A138">
        <v>6660</v>
      </c>
      <c r="B138">
        <v>1784335554.5209999</v>
      </c>
      <c r="C138">
        <v>-0.22275064999999999</v>
      </c>
      <c r="D138">
        <v>-1.0156E-4</v>
      </c>
      <c r="E138">
        <v>1.7028430000000001E-2</v>
      </c>
      <c r="F138">
        <v>2.3302</v>
      </c>
      <c r="G138">
        <v>1.3395999999999999</v>
      </c>
      <c r="H138">
        <v>2.3302</v>
      </c>
      <c r="I138">
        <v>2.8015140000000001E-2</v>
      </c>
      <c r="J138">
        <v>7.0000000000000001E-3</v>
      </c>
    </row>
    <row r="139" spans="1:10" x14ac:dyDescent="0.4">
      <c r="A139">
        <v>6690</v>
      </c>
      <c r="B139">
        <v>1784335560.5699999</v>
      </c>
      <c r="C139">
        <v>-0.22035334000000001</v>
      </c>
      <c r="D139">
        <v>1.0572999999999999E-3</v>
      </c>
      <c r="E139">
        <v>3.03024E-2</v>
      </c>
      <c r="F139">
        <v>2.3812899999999999</v>
      </c>
      <c r="G139">
        <v>1.23743</v>
      </c>
      <c r="H139">
        <v>2.3812899999999999</v>
      </c>
      <c r="I139">
        <v>3.4667969999999999E-2</v>
      </c>
      <c r="J139">
        <v>7.0000000000000001E-3</v>
      </c>
    </row>
    <row r="140" spans="1:10" x14ac:dyDescent="0.4">
      <c r="A140">
        <v>6670</v>
      </c>
      <c r="B140">
        <v>1784335582.0079999</v>
      </c>
      <c r="C140">
        <v>-0.22086528</v>
      </c>
      <c r="D140">
        <v>6.2940000000000004E-5</v>
      </c>
      <c r="E140">
        <v>1.930925E-2</v>
      </c>
      <c r="F140">
        <v>2.3470499999999999</v>
      </c>
      <c r="G140">
        <v>1.3059099999999999</v>
      </c>
      <c r="H140">
        <v>2.3470499999999999</v>
      </c>
      <c r="I140">
        <v>2.8747559999999998E-2</v>
      </c>
      <c r="J140">
        <v>7.0000000000000001E-3</v>
      </c>
    </row>
    <row r="141" spans="1:10" x14ac:dyDescent="0.4">
      <c r="A141">
        <v>6700</v>
      </c>
      <c r="B141">
        <v>1784335586.1070001</v>
      </c>
      <c r="C141">
        <v>-0.22489894999999999</v>
      </c>
      <c r="D141">
        <v>1.7183599999999999E-3</v>
      </c>
      <c r="E141">
        <v>1.1878730000000001E-2</v>
      </c>
      <c r="F141">
        <v>2.3342900000000002</v>
      </c>
      <c r="G141">
        <v>1.33142</v>
      </c>
      <c r="H141">
        <v>2.3342900000000002</v>
      </c>
      <c r="I141">
        <v>2.6977540000000001E-2</v>
      </c>
      <c r="J141">
        <v>7.0000000000000001E-3</v>
      </c>
    </row>
    <row r="142" spans="1:10" x14ac:dyDescent="0.4">
      <c r="A142">
        <v>6680</v>
      </c>
      <c r="B142">
        <v>1784335608.9449999</v>
      </c>
      <c r="C142">
        <v>-0.22214299000000001</v>
      </c>
      <c r="D142">
        <v>1.1438999999999999E-4</v>
      </c>
      <c r="E142">
        <v>4.7811190000000003E-2</v>
      </c>
      <c r="F142">
        <v>2.38367</v>
      </c>
      <c r="G142">
        <v>1.2326699999999999</v>
      </c>
      <c r="H142">
        <v>2.38367</v>
      </c>
      <c r="I142">
        <v>1.9653319999999998E-2</v>
      </c>
      <c r="J142">
        <v>7.0000000000000001E-3</v>
      </c>
    </row>
    <row r="143" spans="1:10" x14ac:dyDescent="0.4">
      <c r="A143">
        <v>6710</v>
      </c>
      <c r="B143">
        <v>1784335614.6830001</v>
      </c>
      <c r="C143">
        <v>-0.22371657</v>
      </c>
      <c r="D143">
        <v>9.3824999999999996E-4</v>
      </c>
      <c r="E143">
        <v>5.3865199999999997E-3</v>
      </c>
      <c r="F143">
        <v>2.3953899999999999</v>
      </c>
      <c r="G143">
        <v>1.20923</v>
      </c>
      <c r="H143">
        <v>2.3953899999999999</v>
      </c>
      <c r="I143">
        <v>3.6132810000000001E-2</v>
      </c>
      <c r="J143">
        <v>7.0000000000000001E-3</v>
      </c>
    </row>
    <row r="144" spans="1:10" x14ac:dyDescent="0.4">
      <c r="A144">
        <v>6690</v>
      </c>
      <c r="B144">
        <v>1784335635.335</v>
      </c>
      <c r="C144">
        <v>-0.22034403999999999</v>
      </c>
      <c r="D144">
        <v>7.4819999999999997E-4</v>
      </c>
      <c r="E144">
        <v>9.5315799999999996E-3</v>
      </c>
      <c r="F144">
        <v>2.3728600000000002</v>
      </c>
      <c r="G144">
        <v>1.25427</v>
      </c>
      <c r="H144">
        <v>2.3728600000000002</v>
      </c>
      <c r="I144">
        <v>2.5512699999999999E-2</v>
      </c>
      <c r="J144">
        <v>7.0000000000000001E-3</v>
      </c>
    </row>
    <row r="145" spans="1:10" x14ac:dyDescent="0.4">
      <c r="A145">
        <v>6720</v>
      </c>
      <c r="B145">
        <v>1784335638.855</v>
      </c>
      <c r="C145">
        <v>-0.22299446000000001</v>
      </c>
      <c r="D145">
        <v>8.2014999999999996E-4</v>
      </c>
      <c r="E145">
        <v>3.0336999999999999E-3</v>
      </c>
      <c r="F145">
        <v>2.3214700000000001</v>
      </c>
      <c r="G145">
        <v>1.3570599999999999</v>
      </c>
      <c r="H145">
        <v>2.3214700000000001</v>
      </c>
      <c r="I145">
        <v>2.185059E-2</v>
      </c>
      <c r="J145">
        <v>7.0000000000000001E-3</v>
      </c>
    </row>
    <row r="146" spans="1:10" x14ac:dyDescent="0.4">
      <c r="A146">
        <v>6700</v>
      </c>
      <c r="B146">
        <v>1784335662.434</v>
      </c>
      <c r="C146">
        <v>-0.22200568000000001</v>
      </c>
      <c r="D146">
        <v>3.8819000000000001E-4</v>
      </c>
      <c r="E146">
        <v>3.3001999999999999E-4</v>
      </c>
      <c r="F146">
        <v>2.3441200000000002</v>
      </c>
      <c r="G146">
        <v>1.3117700000000001</v>
      </c>
      <c r="H146">
        <v>2.3441200000000002</v>
      </c>
      <c r="I146">
        <v>1.196289E-2</v>
      </c>
      <c r="J146">
        <v>7.0000000000000001E-3</v>
      </c>
    </row>
    <row r="147" spans="1:10" x14ac:dyDescent="0.4">
      <c r="A147">
        <v>6730</v>
      </c>
      <c r="B147">
        <v>1784335665.8889999</v>
      </c>
      <c r="C147">
        <v>-0.22297195</v>
      </c>
      <c r="D147">
        <v>9.8328E-4</v>
      </c>
      <c r="E147">
        <v>8.587E-4</v>
      </c>
      <c r="F147">
        <v>2.28851</v>
      </c>
      <c r="G147">
        <v>1.4229700000000001</v>
      </c>
      <c r="H147">
        <v>2.28851</v>
      </c>
      <c r="I147">
        <v>2.6489260000000001E-2</v>
      </c>
      <c r="J147">
        <v>7.0000000000000001E-3</v>
      </c>
    </row>
    <row r="148" spans="1:10" x14ac:dyDescent="0.4">
      <c r="A148">
        <v>6710</v>
      </c>
      <c r="B148">
        <v>1784335690.556</v>
      </c>
      <c r="C148">
        <v>-0.22140626999999999</v>
      </c>
      <c r="D148">
        <v>-1.575E-5</v>
      </c>
      <c r="E148">
        <v>3.1592160000000001E-2</v>
      </c>
      <c r="F148">
        <v>2.3622399999999999</v>
      </c>
      <c r="G148">
        <v>1.2755099999999999</v>
      </c>
      <c r="H148">
        <v>2.3622399999999999</v>
      </c>
      <c r="I148">
        <v>2.0751950000000002E-2</v>
      </c>
      <c r="J148">
        <v>7.0000000000000001E-3</v>
      </c>
    </row>
    <row r="149" spans="1:10" x14ac:dyDescent="0.4">
      <c r="A149">
        <v>6740</v>
      </c>
      <c r="B149">
        <v>1784335692.4289999</v>
      </c>
      <c r="C149">
        <v>-0.22169614000000001</v>
      </c>
      <c r="D149">
        <v>3.6155999999999997E-4</v>
      </c>
      <c r="E149">
        <v>5.3213000000000002E-4</v>
      </c>
      <c r="F149">
        <v>2.35364</v>
      </c>
      <c r="G149">
        <v>1.2927200000000001</v>
      </c>
      <c r="H149">
        <v>2.35364</v>
      </c>
      <c r="I149">
        <v>2.2949219999999999E-2</v>
      </c>
      <c r="J149">
        <v>8.0000000000000002E-3</v>
      </c>
    </row>
    <row r="150" spans="1:10" x14ac:dyDescent="0.4">
      <c r="A150">
        <v>6720</v>
      </c>
      <c r="B150">
        <v>1784335715.21</v>
      </c>
      <c r="C150">
        <v>-0.22384851</v>
      </c>
      <c r="D150">
        <v>-2.5860599999999998E-3</v>
      </c>
      <c r="E150">
        <v>7.2323349999999995E-2</v>
      </c>
      <c r="F150">
        <v>2.3634599999999999</v>
      </c>
      <c r="G150">
        <v>1.2730699999999999</v>
      </c>
      <c r="H150">
        <v>2.3634599999999999</v>
      </c>
      <c r="I150">
        <v>2.7954099999999999E-2</v>
      </c>
      <c r="J150">
        <v>7.0000000000000001E-3</v>
      </c>
    </row>
    <row r="151" spans="1:10" x14ac:dyDescent="0.4">
      <c r="A151">
        <v>6750</v>
      </c>
      <c r="B151">
        <v>1784335716.3269999</v>
      </c>
      <c r="C151">
        <v>-0.22319285999999999</v>
      </c>
      <c r="D151">
        <v>3.569E-4</v>
      </c>
      <c r="E151">
        <v>8.2952999999999998E-4</v>
      </c>
      <c r="F151">
        <v>2.28809</v>
      </c>
      <c r="G151">
        <v>1.4238299999999999</v>
      </c>
      <c r="H151">
        <v>2.28809</v>
      </c>
      <c r="I151">
        <v>2.1728520000000001E-2</v>
      </c>
      <c r="J151">
        <v>8.0000000000000002E-3</v>
      </c>
    </row>
    <row r="152" spans="1:10" x14ac:dyDescent="0.4">
      <c r="A152">
        <v>6730</v>
      </c>
      <c r="B152">
        <v>1784335739.944</v>
      </c>
      <c r="C152">
        <v>-0.22205586999999999</v>
      </c>
      <c r="D152">
        <v>3.3856000000000001E-4</v>
      </c>
      <c r="E152">
        <v>3.1082000000000001E-4</v>
      </c>
      <c r="F152">
        <v>2.3527800000000001</v>
      </c>
      <c r="G152">
        <v>1.29443</v>
      </c>
      <c r="H152">
        <v>2.3527800000000001</v>
      </c>
      <c r="I152">
        <v>1.7089839999999999E-2</v>
      </c>
      <c r="J152">
        <v>7.0000000000000001E-3</v>
      </c>
    </row>
    <row r="153" spans="1:10" x14ac:dyDescent="0.4">
      <c r="A153">
        <v>6760</v>
      </c>
      <c r="B153">
        <v>1784335741.027</v>
      </c>
      <c r="C153">
        <v>-0.21998063000000001</v>
      </c>
      <c r="D153">
        <v>6.4716999999999997E-4</v>
      </c>
      <c r="E153">
        <v>2.4960550000000001E-2</v>
      </c>
      <c r="F153">
        <v>2.3888500000000001</v>
      </c>
      <c r="G153">
        <v>1.2222900000000001</v>
      </c>
      <c r="H153">
        <v>2.3888500000000001</v>
      </c>
      <c r="I153">
        <v>2.7709959999999999E-2</v>
      </c>
      <c r="J153">
        <v>8.0000000000000002E-3</v>
      </c>
    </row>
    <row r="154" spans="1:10" x14ac:dyDescent="0.4">
      <c r="A154">
        <v>6740</v>
      </c>
      <c r="B154">
        <v>1784335764.924</v>
      </c>
      <c r="C154">
        <v>-0.22296368999999999</v>
      </c>
      <c r="D154">
        <v>1.0836699999999999E-3</v>
      </c>
      <c r="E154">
        <v>9.0392000000000001E-4</v>
      </c>
      <c r="F154">
        <v>2.3445999999999998</v>
      </c>
      <c r="G154">
        <v>1.3107899999999999</v>
      </c>
      <c r="H154">
        <v>2.3445999999999998</v>
      </c>
      <c r="I154">
        <v>3.6132810000000001E-2</v>
      </c>
      <c r="J154">
        <v>7.0000000000000001E-3</v>
      </c>
    </row>
    <row r="155" spans="1:10" x14ac:dyDescent="0.4">
      <c r="A155">
        <v>6770</v>
      </c>
      <c r="B155">
        <v>1784335766.253</v>
      </c>
      <c r="C155">
        <v>-0.22171036999999999</v>
      </c>
      <c r="D155">
        <v>6.0152999999999997E-4</v>
      </c>
      <c r="E155">
        <v>9.5202000000000004E-4</v>
      </c>
      <c r="F155">
        <v>2.38794</v>
      </c>
      <c r="G155">
        <v>1.2241200000000001</v>
      </c>
      <c r="H155">
        <v>2.38794</v>
      </c>
      <c r="I155">
        <v>3.4301760000000001E-2</v>
      </c>
      <c r="J155">
        <v>8.0000000000000002E-3</v>
      </c>
    </row>
    <row r="156" spans="1:10" x14ac:dyDescent="0.4">
      <c r="A156">
        <v>6780</v>
      </c>
      <c r="B156">
        <v>1784335791.615</v>
      </c>
      <c r="C156">
        <v>-0.22216466000000001</v>
      </c>
      <c r="D156">
        <v>2.7296999999999998E-4</v>
      </c>
      <c r="E156">
        <v>3.7808999999999998E-4</v>
      </c>
      <c r="F156">
        <v>2.3464999999999998</v>
      </c>
      <c r="G156">
        <v>1.30701</v>
      </c>
      <c r="H156">
        <v>2.3464999999999998</v>
      </c>
      <c r="I156">
        <v>1.818848E-2</v>
      </c>
      <c r="J156">
        <v>8.0000000000000002E-3</v>
      </c>
    </row>
    <row r="157" spans="1:10" x14ac:dyDescent="0.4">
      <c r="A157">
        <v>6750</v>
      </c>
      <c r="B157">
        <v>1784335792.013</v>
      </c>
      <c r="C157">
        <v>-0.22293842999999999</v>
      </c>
      <c r="D157">
        <v>3.0519999999999999E-5</v>
      </c>
      <c r="E157">
        <v>1.6312259999999999E-2</v>
      </c>
      <c r="F157">
        <v>2.3338000000000001</v>
      </c>
      <c r="G157">
        <v>1.3324</v>
      </c>
      <c r="H157">
        <v>2.3338000000000001</v>
      </c>
      <c r="I157">
        <v>3.1677249999999997E-2</v>
      </c>
      <c r="J157">
        <v>7.0000000000000001E-3</v>
      </c>
    </row>
    <row r="158" spans="1:10" x14ac:dyDescent="0.4">
      <c r="A158">
        <v>6790</v>
      </c>
      <c r="B158">
        <v>1784335815.7639999</v>
      </c>
      <c r="C158">
        <v>-0.22286344</v>
      </c>
      <c r="D158">
        <v>6.0210999999999999E-4</v>
      </c>
      <c r="E158">
        <v>2.1344599999999999E-3</v>
      </c>
      <c r="F158">
        <v>2.2863199999999999</v>
      </c>
      <c r="G158">
        <v>1.42737</v>
      </c>
      <c r="H158">
        <v>2.2863199999999999</v>
      </c>
      <c r="I158">
        <v>2.2583010000000001E-2</v>
      </c>
      <c r="J158">
        <v>7.0000000000000001E-3</v>
      </c>
    </row>
    <row r="159" spans="1:10" x14ac:dyDescent="0.4">
      <c r="A159">
        <v>6760</v>
      </c>
      <c r="B159">
        <v>1784335817.3559999</v>
      </c>
      <c r="C159">
        <v>-0.21927663999999999</v>
      </c>
      <c r="D159">
        <v>-2.9566100000000001E-3</v>
      </c>
      <c r="E159">
        <v>0.20660767999999999</v>
      </c>
      <c r="F159">
        <v>2.3803700000000001</v>
      </c>
      <c r="G159">
        <v>1.23926</v>
      </c>
      <c r="H159">
        <v>2.3803700000000001</v>
      </c>
      <c r="I159">
        <v>3.1494139999999997E-2</v>
      </c>
      <c r="J159">
        <v>6.0000000000000001E-3</v>
      </c>
    </row>
    <row r="160" spans="1:10" x14ac:dyDescent="0.4">
      <c r="A160">
        <v>6800</v>
      </c>
      <c r="B160">
        <v>1784335841.5469999</v>
      </c>
      <c r="C160">
        <v>-0.22371369999999999</v>
      </c>
      <c r="D160">
        <v>-1.04839E-3</v>
      </c>
      <c r="E160">
        <v>1.6989170000000001E-2</v>
      </c>
      <c r="F160">
        <v>2.3953199999999999</v>
      </c>
      <c r="G160">
        <v>1.2093499999999999</v>
      </c>
      <c r="H160">
        <v>2.3953199999999999</v>
      </c>
      <c r="I160">
        <v>3.0029299999999998E-2</v>
      </c>
      <c r="J160">
        <v>7.0000000000000001E-3</v>
      </c>
    </row>
    <row r="161" spans="1:10" x14ac:dyDescent="0.4">
      <c r="A161">
        <v>6770</v>
      </c>
      <c r="B161">
        <v>1784335842.8859999</v>
      </c>
      <c r="C161">
        <v>-0.22019999000000001</v>
      </c>
      <c r="D161">
        <v>-4.2927999999999998E-4</v>
      </c>
      <c r="E161">
        <v>1.6966350000000002E-2</v>
      </c>
      <c r="F161">
        <v>2.3307500000000001</v>
      </c>
      <c r="G161">
        <v>1.3385</v>
      </c>
      <c r="H161">
        <v>2.3307500000000001</v>
      </c>
      <c r="I161">
        <v>3.5827640000000001E-2</v>
      </c>
      <c r="J161">
        <v>6.0000000000000001E-3</v>
      </c>
    </row>
    <row r="162" spans="1:10" x14ac:dyDescent="0.4">
      <c r="A162">
        <v>6810</v>
      </c>
      <c r="B162">
        <v>1784335866.6389999</v>
      </c>
      <c r="C162">
        <v>-0.22216326</v>
      </c>
      <c r="D162">
        <v>8.3359000000000005E-4</v>
      </c>
      <c r="E162">
        <v>8.2981999999999999E-4</v>
      </c>
      <c r="F162">
        <v>2.3416100000000002</v>
      </c>
      <c r="G162">
        <v>1.31677</v>
      </c>
      <c r="H162">
        <v>2.3416100000000002</v>
      </c>
      <c r="I162">
        <v>1.7456050000000001E-2</v>
      </c>
      <c r="J162">
        <v>7.0000000000000001E-3</v>
      </c>
    </row>
    <row r="163" spans="1:10" x14ac:dyDescent="0.4">
      <c r="A163">
        <v>6780</v>
      </c>
      <c r="B163">
        <v>1784335868.1170001</v>
      </c>
      <c r="C163">
        <v>-0.22295414</v>
      </c>
      <c r="D163">
        <v>-1.5502599999999999E-3</v>
      </c>
      <c r="E163">
        <v>5.5216380000000002E-2</v>
      </c>
      <c r="F163">
        <v>2.3029199999999999</v>
      </c>
      <c r="G163">
        <v>1.3941699999999999</v>
      </c>
      <c r="H163">
        <v>2.3029199999999999</v>
      </c>
      <c r="I163">
        <v>2.2583010000000001E-2</v>
      </c>
      <c r="J163">
        <v>6.0000000000000001E-3</v>
      </c>
    </row>
    <row r="164" spans="1:10" x14ac:dyDescent="0.4">
      <c r="A164">
        <v>6820</v>
      </c>
      <c r="B164">
        <v>1784335891.0190001</v>
      </c>
      <c r="C164">
        <v>-0.22073495000000001</v>
      </c>
      <c r="D164">
        <v>7.6391000000000002E-4</v>
      </c>
      <c r="E164">
        <v>1.1386E-2</v>
      </c>
      <c r="F164">
        <v>2.33643</v>
      </c>
      <c r="G164">
        <v>1.3271500000000001</v>
      </c>
      <c r="H164">
        <v>2.33643</v>
      </c>
      <c r="I164">
        <v>2.3315430000000002E-2</v>
      </c>
      <c r="J164">
        <v>7.0000000000000001E-3</v>
      </c>
    </row>
    <row r="165" spans="1:10" x14ac:dyDescent="0.4">
      <c r="A165">
        <v>6790</v>
      </c>
      <c r="B165">
        <v>1784335892.3770001</v>
      </c>
      <c r="C165">
        <v>-0.22203538</v>
      </c>
      <c r="D165">
        <v>1.3554999999999999E-4</v>
      </c>
      <c r="E165">
        <v>3.2338020000000002E-2</v>
      </c>
      <c r="F165">
        <v>2.34137</v>
      </c>
      <c r="G165">
        <v>1.3172600000000001</v>
      </c>
      <c r="H165">
        <v>2.34137</v>
      </c>
      <c r="I165">
        <v>2.4108890000000001E-2</v>
      </c>
      <c r="J165">
        <v>6.0000000000000001E-3</v>
      </c>
    </row>
    <row r="166" spans="1:10" x14ac:dyDescent="0.4">
      <c r="A166">
        <v>6830</v>
      </c>
      <c r="B166">
        <v>1784335916.7190001</v>
      </c>
      <c r="C166">
        <v>-0.22085941000000001</v>
      </c>
      <c r="D166">
        <v>-7.8814E-4</v>
      </c>
      <c r="E166">
        <v>0.14864021999999999</v>
      </c>
      <c r="F166">
        <v>2.3153700000000002</v>
      </c>
      <c r="G166">
        <v>1.3692599999999999</v>
      </c>
      <c r="H166">
        <v>2.3153700000000002</v>
      </c>
      <c r="I166">
        <v>4.7424319999999999E-2</v>
      </c>
      <c r="J166">
        <v>7.0000000000000001E-3</v>
      </c>
    </row>
    <row r="167" spans="1:10" x14ac:dyDescent="0.4">
      <c r="A167">
        <v>6800</v>
      </c>
      <c r="B167">
        <v>1784335919.132</v>
      </c>
      <c r="C167">
        <v>-0.22172860999999999</v>
      </c>
      <c r="D167">
        <v>8.5683999999999999E-4</v>
      </c>
      <c r="E167">
        <v>3.9127999999999998E-4</v>
      </c>
      <c r="F167">
        <v>2.3629799999999999</v>
      </c>
      <c r="G167">
        <v>1.2740499999999999</v>
      </c>
      <c r="H167">
        <v>2.3629799999999999</v>
      </c>
      <c r="I167">
        <v>2.3315430000000002E-2</v>
      </c>
      <c r="J167">
        <v>6.0000000000000001E-3</v>
      </c>
    </row>
    <row r="168" spans="1:10" x14ac:dyDescent="0.4">
      <c r="A168">
        <v>6840</v>
      </c>
      <c r="B168">
        <v>1784335942.316</v>
      </c>
      <c r="C168">
        <v>-0.22272459999999999</v>
      </c>
      <c r="D168">
        <v>3.8298E-4</v>
      </c>
      <c r="E168">
        <v>3.2270999999999998E-4</v>
      </c>
      <c r="F168">
        <v>2.3140299999999998</v>
      </c>
      <c r="G168">
        <v>1.37195</v>
      </c>
      <c r="H168">
        <v>2.3140299999999998</v>
      </c>
      <c r="I168">
        <v>2.1362300000000001E-2</v>
      </c>
      <c r="J168">
        <v>7.0000000000000001E-3</v>
      </c>
    </row>
    <row r="169" spans="1:10" x14ac:dyDescent="0.4">
      <c r="A169">
        <v>6810</v>
      </c>
      <c r="B169">
        <v>1784335947.25</v>
      </c>
      <c r="C169">
        <v>-0.22509593999999999</v>
      </c>
      <c r="D169">
        <v>-5.2702000000000001E-4</v>
      </c>
      <c r="E169">
        <v>3.862231E-2</v>
      </c>
      <c r="F169">
        <v>2.3065799999999999</v>
      </c>
      <c r="G169">
        <v>1.3868400000000001</v>
      </c>
      <c r="H169">
        <v>2.3065799999999999</v>
      </c>
      <c r="I169">
        <v>2.6855469999999999E-2</v>
      </c>
      <c r="J169">
        <v>6.0000000000000001E-3</v>
      </c>
    </row>
    <row r="170" spans="1:10" x14ac:dyDescent="0.4">
      <c r="A170">
        <v>6850</v>
      </c>
      <c r="B170">
        <v>1784335969.625</v>
      </c>
      <c r="C170">
        <v>-0.22225534999999999</v>
      </c>
      <c r="D170">
        <v>4.7688E-4</v>
      </c>
      <c r="E170">
        <v>4.4674999999999999E-4</v>
      </c>
      <c r="F170">
        <v>2.3309299999999999</v>
      </c>
      <c r="G170">
        <v>1.33813</v>
      </c>
      <c r="H170">
        <v>2.3309299999999999</v>
      </c>
      <c r="I170">
        <v>3.4423830000000002E-2</v>
      </c>
      <c r="J170">
        <v>7.0000000000000001E-3</v>
      </c>
    </row>
    <row r="171" spans="1:10" x14ac:dyDescent="0.4">
      <c r="A171">
        <v>6820</v>
      </c>
      <c r="B171">
        <v>1784335974.277</v>
      </c>
      <c r="C171">
        <v>-0.22202662000000001</v>
      </c>
      <c r="D171">
        <v>1.0484400000000001E-3</v>
      </c>
      <c r="E171">
        <v>2.1238030000000001E-2</v>
      </c>
      <c r="F171">
        <v>2.29047</v>
      </c>
      <c r="G171">
        <v>1.4190700000000001</v>
      </c>
      <c r="H171">
        <v>2.29047</v>
      </c>
      <c r="I171">
        <v>2.3803709999999999E-2</v>
      </c>
      <c r="J171">
        <v>6.0000000000000001E-3</v>
      </c>
    </row>
    <row r="172" spans="1:10" x14ac:dyDescent="0.4">
      <c r="A172">
        <v>6860</v>
      </c>
      <c r="B172">
        <v>1784335996.7980001</v>
      </c>
      <c r="C172">
        <v>-0.2236321</v>
      </c>
      <c r="D172">
        <v>1.7206E-4</v>
      </c>
      <c r="E172">
        <v>1.6515600000000001E-3</v>
      </c>
      <c r="F172">
        <v>2.2502399999999998</v>
      </c>
      <c r="G172">
        <v>1.4995099999999999</v>
      </c>
      <c r="H172">
        <v>2.2502399999999998</v>
      </c>
      <c r="I172">
        <v>2.1728520000000001E-2</v>
      </c>
      <c r="J172">
        <v>7.0000000000000001E-3</v>
      </c>
    </row>
    <row r="173" spans="1:10" x14ac:dyDescent="0.4">
      <c r="A173">
        <v>6830</v>
      </c>
      <c r="B173">
        <v>1784336002.3710001</v>
      </c>
      <c r="C173">
        <v>-0.22677106</v>
      </c>
      <c r="D173">
        <v>-7.0814999999999995E-4</v>
      </c>
      <c r="E173">
        <v>4.522963E-2</v>
      </c>
      <c r="F173">
        <v>2.30951</v>
      </c>
      <c r="G173">
        <v>1.3809800000000001</v>
      </c>
      <c r="H173">
        <v>2.30951</v>
      </c>
      <c r="I173">
        <v>4.040527E-2</v>
      </c>
      <c r="J173">
        <v>6.0000000000000001E-3</v>
      </c>
    </row>
    <row r="174" spans="1:10" x14ac:dyDescent="0.4">
      <c r="A174">
        <v>6870</v>
      </c>
      <c r="B174">
        <v>1784336021.283</v>
      </c>
      <c r="C174">
        <v>-0.22201013999999999</v>
      </c>
      <c r="D174">
        <v>1.1352000000000001E-3</v>
      </c>
      <c r="E174">
        <v>5.7330799999999998E-3</v>
      </c>
      <c r="F174">
        <v>2.31189</v>
      </c>
      <c r="G174">
        <v>1.37622</v>
      </c>
      <c r="H174">
        <v>2.31189</v>
      </c>
      <c r="I174">
        <v>2.453613E-2</v>
      </c>
      <c r="J174">
        <v>7.0000000000000001E-3</v>
      </c>
    </row>
    <row r="175" spans="1:10" x14ac:dyDescent="0.4">
      <c r="A175">
        <v>6840</v>
      </c>
      <c r="B175">
        <v>1784336027.8199999</v>
      </c>
      <c r="C175">
        <v>-0.22257757</v>
      </c>
      <c r="D175">
        <v>4.5203000000000002E-4</v>
      </c>
      <c r="E175">
        <v>2.376E-4</v>
      </c>
      <c r="F175">
        <v>2.3087200000000001</v>
      </c>
      <c r="G175">
        <v>1.3825700000000001</v>
      </c>
      <c r="H175">
        <v>2.3087200000000001</v>
      </c>
      <c r="I175">
        <v>2.319336E-2</v>
      </c>
      <c r="J175">
        <v>6.0000000000000001E-3</v>
      </c>
    </row>
    <row r="176" spans="1:10" x14ac:dyDescent="0.4">
      <c r="A176">
        <v>6880</v>
      </c>
      <c r="B176">
        <v>1784336046.7460001</v>
      </c>
      <c r="C176">
        <v>-0.22231306000000001</v>
      </c>
      <c r="D176">
        <v>-1.18559E-3</v>
      </c>
      <c r="E176">
        <v>6.89311E-3</v>
      </c>
      <c r="F176">
        <v>2.2980299999999998</v>
      </c>
      <c r="G176">
        <v>1.4039299999999999</v>
      </c>
      <c r="H176">
        <v>2.2980299999999998</v>
      </c>
      <c r="I176">
        <v>2.8198239999999999E-2</v>
      </c>
      <c r="J176">
        <v>7.0000000000000001E-3</v>
      </c>
    </row>
    <row r="177" spans="1:10" x14ac:dyDescent="0.4">
      <c r="A177">
        <v>6850</v>
      </c>
      <c r="B177">
        <v>1784336053.448</v>
      </c>
      <c r="C177">
        <v>-0.22396994000000001</v>
      </c>
      <c r="D177">
        <v>3.0611000000000001E-4</v>
      </c>
      <c r="E177">
        <v>1.26026E-2</v>
      </c>
      <c r="F177">
        <v>2.27277</v>
      </c>
      <c r="G177">
        <v>1.4544699999999999</v>
      </c>
      <c r="H177">
        <v>2.27277</v>
      </c>
      <c r="I177">
        <v>1.953125E-2</v>
      </c>
      <c r="J177">
        <v>6.0000000000000001E-3</v>
      </c>
    </row>
    <row r="178" spans="1:10" x14ac:dyDescent="0.4">
      <c r="A178">
        <v>6890</v>
      </c>
      <c r="B178">
        <v>1784336074.0910001</v>
      </c>
      <c r="C178">
        <v>-0.22284080000000001</v>
      </c>
      <c r="D178">
        <v>7.5064999999999995E-4</v>
      </c>
      <c r="E178">
        <v>5.2492999999999995E-4</v>
      </c>
      <c r="F178">
        <v>2.2942499999999999</v>
      </c>
      <c r="G178">
        <v>1.4115</v>
      </c>
      <c r="H178">
        <v>2.2942499999999999</v>
      </c>
      <c r="I178">
        <v>4.821777E-2</v>
      </c>
      <c r="J178">
        <v>7.0000000000000001E-3</v>
      </c>
    </row>
    <row r="179" spans="1:10" x14ac:dyDescent="0.4">
      <c r="A179">
        <v>6860</v>
      </c>
      <c r="B179">
        <v>1784336082.4649999</v>
      </c>
      <c r="C179">
        <v>-0.22329940000000001</v>
      </c>
      <c r="D179">
        <v>-3.4372999999999999E-4</v>
      </c>
      <c r="E179">
        <v>1.143199E-2</v>
      </c>
      <c r="F179">
        <v>2.3399700000000001</v>
      </c>
      <c r="G179">
        <v>1.3200700000000001</v>
      </c>
      <c r="H179">
        <v>2.3399700000000001</v>
      </c>
      <c r="I179">
        <v>2.2949219999999999E-2</v>
      </c>
      <c r="J179">
        <v>6.0000000000000001E-3</v>
      </c>
    </row>
    <row r="180" spans="1:10" x14ac:dyDescent="0.4">
      <c r="A180">
        <v>6900</v>
      </c>
      <c r="B180">
        <v>1784336098.8759999</v>
      </c>
      <c r="C180">
        <v>-0.22358067000000001</v>
      </c>
      <c r="D180">
        <v>2.8121E-4</v>
      </c>
      <c r="E180">
        <v>4.21733E-3</v>
      </c>
      <c r="F180">
        <v>2.3089</v>
      </c>
      <c r="G180">
        <v>1.3822000000000001</v>
      </c>
      <c r="H180">
        <v>2.3089</v>
      </c>
      <c r="I180">
        <v>2.209473E-2</v>
      </c>
      <c r="J180">
        <v>7.0000000000000001E-3</v>
      </c>
    </row>
    <row r="181" spans="1:10" x14ac:dyDescent="0.4">
      <c r="A181">
        <v>6870</v>
      </c>
      <c r="B181">
        <v>1784336107.3889999</v>
      </c>
      <c r="C181">
        <v>-0.22363794000000001</v>
      </c>
      <c r="D181">
        <v>1.2615E-3</v>
      </c>
      <c r="E181">
        <v>3.1058700000000002E-3</v>
      </c>
      <c r="F181">
        <v>2.2904100000000001</v>
      </c>
      <c r="G181">
        <v>1.41919</v>
      </c>
      <c r="H181">
        <v>2.2904100000000001</v>
      </c>
      <c r="I181">
        <v>2.734375E-2</v>
      </c>
      <c r="J181">
        <v>6.0000000000000001E-3</v>
      </c>
    </row>
    <row r="182" spans="1:10" x14ac:dyDescent="0.4">
      <c r="A182">
        <v>6910</v>
      </c>
      <c r="B182">
        <v>1784336124.128</v>
      </c>
      <c r="C182">
        <v>-0.22223492</v>
      </c>
      <c r="D182">
        <v>3.191E-4</v>
      </c>
      <c r="E182">
        <v>3.6535500000000002E-3</v>
      </c>
      <c r="F182">
        <v>2.29895</v>
      </c>
      <c r="G182">
        <v>1.4020999999999999</v>
      </c>
      <c r="H182">
        <v>2.29895</v>
      </c>
      <c r="I182">
        <v>1.9958500000000001E-2</v>
      </c>
      <c r="J182">
        <v>7.0000000000000001E-3</v>
      </c>
    </row>
    <row r="183" spans="1:10" x14ac:dyDescent="0.4">
      <c r="A183">
        <v>6880</v>
      </c>
      <c r="B183">
        <v>1784336135.2820001</v>
      </c>
      <c r="C183">
        <v>-0.22373103999999999</v>
      </c>
      <c r="D183">
        <v>4.3326999999999998E-4</v>
      </c>
      <c r="E183">
        <v>1.102209E-2</v>
      </c>
      <c r="F183">
        <v>2.2797200000000002</v>
      </c>
      <c r="G183">
        <v>1.44055</v>
      </c>
      <c r="H183">
        <v>2.2797200000000002</v>
      </c>
      <c r="I183">
        <v>2.185059E-2</v>
      </c>
      <c r="J183">
        <v>6.0000000000000001E-3</v>
      </c>
    </row>
    <row r="184" spans="1:10" x14ac:dyDescent="0.4">
      <c r="A184">
        <v>6920</v>
      </c>
      <c r="B184">
        <v>1784336150.5139999</v>
      </c>
      <c r="C184">
        <v>-0.22247881</v>
      </c>
      <c r="D184">
        <v>-3.1608999999999999E-3</v>
      </c>
      <c r="E184">
        <v>0.24640627000000001</v>
      </c>
      <c r="F184">
        <v>2.2999900000000002</v>
      </c>
      <c r="G184">
        <v>1.40002</v>
      </c>
      <c r="H184">
        <v>2.2999900000000002</v>
      </c>
      <c r="I184">
        <v>4.2114260000000001E-2</v>
      </c>
      <c r="J184">
        <v>6.0000000000000001E-3</v>
      </c>
    </row>
    <row r="185" spans="1:10" x14ac:dyDescent="0.4">
      <c r="A185">
        <v>6890</v>
      </c>
      <c r="B185">
        <v>1784336161.744</v>
      </c>
      <c r="C185">
        <v>-0.22256559000000001</v>
      </c>
      <c r="D185">
        <v>5.7428999999999998E-4</v>
      </c>
      <c r="E185">
        <v>7.3945E-4</v>
      </c>
      <c r="F185">
        <v>2.3218399999999999</v>
      </c>
      <c r="G185">
        <v>1.35632</v>
      </c>
      <c r="H185">
        <v>2.3218399999999999</v>
      </c>
      <c r="I185">
        <v>2.5268550000000001E-2</v>
      </c>
      <c r="J185">
        <v>6.0000000000000001E-3</v>
      </c>
    </row>
    <row r="186" spans="1:10" x14ac:dyDescent="0.4">
      <c r="A186">
        <v>6930</v>
      </c>
      <c r="B186">
        <v>1784336174.98</v>
      </c>
      <c r="C186">
        <v>-0.22444633</v>
      </c>
      <c r="D186">
        <v>-7.8145899999999997E-3</v>
      </c>
      <c r="E186">
        <v>0.17433431999999999</v>
      </c>
      <c r="F186">
        <v>2.2759999999999998</v>
      </c>
      <c r="G186">
        <v>1.448</v>
      </c>
      <c r="H186">
        <v>2.2759999999999998</v>
      </c>
      <c r="I186">
        <v>4.2358399999999997E-2</v>
      </c>
      <c r="J186">
        <v>6.0000000000000001E-3</v>
      </c>
    </row>
    <row r="187" spans="1:10" x14ac:dyDescent="0.4">
      <c r="A187">
        <v>6900</v>
      </c>
      <c r="B187">
        <v>1784336186.8529999</v>
      </c>
      <c r="C187">
        <v>-0.22280306999999999</v>
      </c>
      <c r="D187">
        <v>8.1742000000000002E-4</v>
      </c>
      <c r="E187">
        <v>4.8771700000000001E-3</v>
      </c>
      <c r="F187">
        <v>2.29053</v>
      </c>
      <c r="G187">
        <v>1.4189499999999999</v>
      </c>
      <c r="H187">
        <v>2.29053</v>
      </c>
      <c r="I187">
        <v>4.7973630000000003E-2</v>
      </c>
      <c r="J187">
        <v>5.0000000000000001E-3</v>
      </c>
    </row>
    <row r="188" spans="1:10" x14ac:dyDescent="0.4">
      <c r="A188">
        <v>6940</v>
      </c>
      <c r="B188">
        <v>1784336200.598</v>
      </c>
      <c r="C188">
        <v>-0.22497886</v>
      </c>
      <c r="D188">
        <v>6.6633000000000003E-4</v>
      </c>
      <c r="E188">
        <v>1.41618E-3</v>
      </c>
      <c r="F188">
        <v>2.2177099999999998</v>
      </c>
      <c r="G188">
        <v>1.5645800000000001</v>
      </c>
      <c r="H188">
        <v>2.2177099999999998</v>
      </c>
      <c r="I188">
        <v>3.6987300000000001E-2</v>
      </c>
      <c r="J188">
        <v>6.0000000000000001E-3</v>
      </c>
    </row>
    <row r="189" spans="1:10" x14ac:dyDescent="0.4">
      <c r="A189">
        <v>6910</v>
      </c>
      <c r="B189">
        <v>1784336212.6070001</v>
      </c>
      <c r="C189">
        <v>-0.2210203</v>
      </c>
      <c r="D189">
        <v>1.2226000000000001E-4</v>
      </c>
      <c r="E189">
        <v>9.0763000000000007E-3</v>
      </c>
      <c r="F189">
        <v>2.3450899999999999</v>
      </c>
      <c r="G189">
        <v>1.3098099999999999</v>
      </c>
      <c r="H189">
        <v>2.3450899999999999</v>
      </c>
      <c r="I189">
        <v>2.709961E-2</v>
      </c>
      <c r="J189">
        <v>5.0000000000000001E-3</v>
      </c>
    </row>
    <row r="190" spans="1:10" x14ac:dyDescent="0.4">
      <c r="A190">
        <v>6950</v>
      </c>
      <c r="B190">
        <v>1784336226.724</v>
      </c>
      <c r="C190">
        <v>-0.22396490999999999</v>
      </c>
      <c r="D190">
        <v>-3.6985999999999998E-3</v>
      </c>
      <c r="E190">
        <v>8.6892979999999995E-2</v>
      </c>
      <c r="F190">
        <v>2.33386</v>
      </c>
      <c r="G190">
        <v>1.3322799999999999</v>
      </c>
      <c r="H190">
        <v>2.33386</v>
      </c>
      <c r="I190">
        <v>3.0883790000000001E-2</v>
      </c>
      <c r="J190">
        <v>6.0000000000000001E-3</v>
      </c>
    </row>
    <row r="191" spans="1:10" x14ac:dyDescent="0.4">
      <c r="A191">
        <v>6920</v>
      </c>
      <c r="B191">
        <v>1784336238.6559999</v>
      </c>
      <c r="C191">
        <v>-0.22230127</v>
      </c>
      <c r="D191">
        <v>6.8252999999999999E-4</v>
      </c>
      <c r="E191">
        <v>1.1533689999999999E-2</v>
      </c>
      <c r="F191">
        <v>2.2673299999999998</v>
      </c>
      <c r="G191">
        <v>1.46533</v>
      </c>
      <c r="H191">
        <v>2.2673299999999998</v>
      </c>
      <c r="I191">
        <v>3.5461430000000002E-2</v>
      </c>
      <c r="J191">
        <v>5.0000000000000001E-3</v>
      </c>
    </row>
    <row r="192" spans="1:10" x14ac:dyDescent="0.4">
      <c r="A192">
        <v>6960</v>
      </c>
      <c r="B192">
        <v>1784336252.346</v>
      </c>
      <c r="C192">
        <v>-0.22252253999999999</v>
      </c>
      <c r="D192">
        <v>2.175E-4</v>
      </c>
      <c r="E192">
        <v>2.2908999999999999E-4</v>
      </c>
      <c r="F192">
        <v>2.3294100000000002</v>
      </c>
      <c r="G192">
        <v>1.3411900000000001</v>
      </c>
      <c r="H192">
        <v>2.3294100000000002</v>
      </c>
      <c r="I192">
        <v>1.269531E-2</v>
      </c>
      <c r="J192">
        <v>6.0000000000000001E-3</v>
      </c>
    </row>
    <row r="193" spans="1:10" x14ac:dyDescent="0.4">
      <c r="A193">
        <v>6930</v>
      </c>
      <c r="B193">
        <v>1784336262.937</v>
      </c>
      <c r="C193">
        <v>-0.22282146</v>
      </c>
      <c r="D193">
        <v>1.1548999999999999E-4</v>
      </c>
      <c r="E193">
        <v>1.36578E-3</v>
      </c>
      <c r="F193">
        <v>2.3174399999999999</v>
      </c>
      <c r="G193">
        <v>1.36511</v>
      </c>
      <c r="H193">
        <v>2.3174399999999999</v>
      </c>
      <c r="I193">
        <v>1.306152E-2</v>
      </c>
      <c r="J193">
        <v>5.0000000000000001E-3</v>
      </c>
    </row>
    <row r="194" spans="1:10" x14ac:dyDescent="0.4">
      <c r="A194">
        <v>6970</v>
      </c>
      <c r="B194">
        <v>1784336277.0139999</v>
      </c>
      <c r="C194">
        <v>-0.22283465</v>
      </c>
      <c r="D194">
        <v>-1.04941E-3</v>
      </c>
      <c r="E194">
        <v>1.0857550000000001E-2</v>
      </c>
      <c r="F194">
        <v>2.3125599999999999</v>
      </c>
      <c r="G194">
        <v>1.3748800000000001</v>
      </c>
      <c r="H194">
        <v>2.3125599999999999</v>
      </c>
      <c r="I194">
        <v>2.105713E-2</v>
      </c>
      <c r="J194">
        <v>6.0000000000000001E-3</v>
      </c>
    </row>
    <row r="195" spans="1:10" x14ac:dyDescent="0.4">
      <c r="A195">
        <v>6940</v>
      </c>
      <c r="B195">
        <v>1784336288.3959999</v>
      </c>
      <c r="C195">
        <v>-0.22309802000000001</v>
      </c>
      <c r="D195">
        <v>-4.7318000000000002E-4</v>
      </c>
      <c r="E195">
        <v>0.10787112</v>
      </c>
      <c r="F195">
        <v>2.31854</v>
      </c>
      <c r="G195">
        <v>1.3629199999999999</v>
      </c>
      <c r="H195">
        <v>2.31854</v>
      </c>
      <c r="I195">
        <v>3.7292480000000003E-2</v>
      </c>
      <c r="J195">
        <v>5.0000000000000001E-3</v>
      </c>
    </row>
    <row r="196" spans="1:10" x14ac:dyDescent="0.4">
      <c r="A196">
        <v>6980</v>
      </c>
      <c r="B196">
        <v>1784336301.3729999</v>
      </c>
      <c r="C196">
        <v>-0.22563085999999999</v>
      </c>
      <c r="D196">
        <v>8.4194000000000001E-4</v>
      </c>
      <c r="E196">
        <v>2.1467130000000001E-2</v>
      </c>
      <c r="F196">
        <v>2.28308</v>
      </c>
      <c r="G196">
        <v>1.43384</v>
      </c>
      <c r="H196">
        <v>2.28308</v>
      </c>
      <c r="I196">
        <v>2.0751950000000002E-2</v>
      </c>
      <c r="J196">
        <v>6.0000000000000001E-3</v>
      </c>
    </row>
    <row r="197" spans="1:10" x14ac:dyDescent="0.4">
      <c r="A197">
        <v>6950</v>
      </c>
      <c r="B197">
        <v>1784336312.645</v>
      </c>
      <c r="C197">
        <v>-0.22436023999999999</v>
      </c>
      <c r="D197">
        <v>-3.7912499999999999E-3</v>
      </c>
      <c r="E197">
        <v>0.10605782</v>
      </c>
      <c r="F197">
        <v>2.2791700000000001</v>
      </c>
      <c r="G197">
        <v>1.4416500000000001</v>
      </c>
      <c r="H197">
        <v>2.2791700000000001</v>
      </c>
      <c r="I197">
        <v>3.4667969999999999E-2</v>
      </c>
      <c r="J197">
        <v>5.0000000000000001E-3</v>
      </c>
    </row>
    <row r="198" spans="1:10" x14ac:dyDescent="0.4">
      <c r="A198">
        <v>6990</v>
      </c>
      <c r="B198">
        <v>1784336326.092</v>
      </c>
      <c r="C198">
        <v>-0.22442497</v>
      </c>
      <c r="D198">
        <v>8.1076E-4</v>
      </c>
      <c r="E198">
        <v>7.1718099999999998E-3</v>
      </c>
      <c r="F198">
        <v>2.18573</v>
      </c>
      <c r="G198">
        <v>1.6285400000000001</v>
      </c>
      <c r="H198">
        <v>2.18573</v>
      </c>
      <c r="I198">
        <v>3.4240720000000002E-2</v>
      </c>
      <c r="J198">
        <v>7.0000000000000001E-3</v>
      </c>
    </row>
    <row r="199" spans="1:10" x14ac:dyDescent="0.4">
      <c r="A199">
        <v>6960</v>
      </c>
      <c r="B199">
        <v>1784336336.803</v>
      </c>
      <c r="C199">
        <v>-0.22433608999999999</v>
      </c>
      <c r="D199">
        <v>7.5097E-4</v>
      </c>
      <c r="E199">
        <v>3.3740599999999999E-3</v>
      </c>
      <c r="F199">
        <v>2.2305299999999999</v>
      </c>
      <c r="G199">
        <v>1.53894</v>
      </c>
      <c r="H199">
        <v>2.2305299999999999</v>
      </c>
      <c r="I199">
        <v>2.8808589999999999E-2</v>
      </c>
      <c r="J199">
        <v>5.0000000000000001E-3</v>
      </c>
    </row>
    <row r="200" spans="1:10" x14ac:dyDescent="0.4">
      <c r="A200">
        <v>7000</v>
      </c>
      <c r="B200">
        <v>1784336350.1489999</v>
      </c>
      <c r="C200">
        <v>-0.22299094</v>
      </c>
      <c r="D200">
        <v>-3.5920000000000002E-5</v>
      </c>
      <c r="E200">
        <v>3.3077599999999999E-3</v>
      </c>
      <c r="F200">
        <v>2.2575099999999999</v>
      </c>
      <c r="G200">
        <v>1.48499</v>
      </c>
      <c r="H200">
        <v>2.2575099999999999</v>
      </c>
      <c r="I200">
        <v>2.9052729999999999E-2</v>
      </c>
      <c r="J200">
        <v>7.0000000000000001E-3</v>
      </c>
    </row>
    <row r="201" spans="1:10" x14ac:dyDescent="0.4">
      <c r="A201">
        <v>6970</v>
      </c>
      <c r="B201">
        <v>1784336358.5380001</v>
      </c>
      <c r="C201">
        <v>-0.22415107000000001</v>
      </c>
      <c r="D201">
        <v>-2.3720999999999999E-4</v>
      </c>
      <c r="E201">
        <v>7.3778000000000003E-3</v>
      </c>
      <c r="F201">
        <v>2.2467700000000002</v>
      </c>
      <c r="G201">
        <v>1.50647</v>
      </c>
      <c r="H201">
        <v>2.2467700000000002</v>
      </c>
      <c r="I201">
        <v>2.9174800000000001E-2</v>
      </c>
      <c r="J201">
        <v>5.0000000000000001E-3</v>
      </c>
    </row>
    <row r="202" spans="1:10" x14ac:dyDescent="0.4">
      <c r="A202">
        <v>6980</v>
      </c>
      <c r="B202">
        <v>1784336383.3599999</v>
      </c>
      <c r="C202">
        <v>-0.22363715000000001</v>
      </c>
      <c r="D202">
        <v>2.1902E-4</v>
      </c>
      <c r="E202">
        <v>1.93586E-3</v>
      </c>
      <c r="F202">
        <v>2.2865600000000001</v>
      </c>
      <c r="G202">
        <v>1.4268799999999999</v>
      </c>
      <c r="H202">
        <v>2.2865600000000001</v>
      </c>
      <c r="I202">
        <v>4.3579100000000003E-2</v>
      </c>
      <c r="J202">
        <v>5.0000000000000001E-3</v>
      </c>
    </row>
    <row r="203" spans="1:10" x14ac:dyDescent="0.4">
      <c r="A203">
        <v>7010</v>
      </c>
      <c r="B203">
        <v>1784336388.9219999</v>
      </c>
      <c r="C203">
        <v>-0.22318281000000001</v>
      </c>
      <c r="D203">
        <v>-1.774E-4</v>
      </c>
      <c r="E203">
        <v>3.5308000000000002E-3</v>
      </c>
      <c r="F203">
        <v>2.2459699999999998</v>
      </c>
      <c r="G203">
        <v>1.50806</v>
      </c>
      <c r="H203">
        <v>2.2459699999999998</v>
      </c>
      <c r="I203">
        <v>2.9541020000000001E-2</v>
      </c>
      <c r="J203">
        <v>0</v>
      </c>
    </row>
    <row r="204" spans="1:10" x14ac:dyDescent="0.4">
      <c r="A204">
        <v>6990</v>
      </c>
      <c r="B204">
        <v>1784336410.484</v>
      </c>
      <c r="C204">
        <v>-0.22278491</v>
      </c>
      <c r="D204">
        <v>1.0183600000000001E-3</v>
      </c>
      <c r="E204">
        <v>1.93498E-3</v>
      </c>
      <c r="F204">
        <v>2.27576</v>
      </c>
      <c r="G204">
        <v>1.4484900000000001</v>
      </c>
      <c r="H204">
        <v>2.27576</v>
      </c>
      <c r="I204">
        <v>3.5278320000000002E-2</v>
      </c>
      <c r="J204">
        <v>5.0000000000000001E-3</v>
      </c>
    </row>
    <row r="205" spans="1:10" x14ac:dyDescent="0.4">
      <c r="A205">
        <v>7020</v>
      </c>
      <c r="B205">
        <v>1784336415.1070001</v>
      </c>
      <c r="C205">
        <v>-0.22252126</v>
      </c>
      <c r="D205">
        <v>7.1484999999999995E-4</v>
      </c>
      <c r="E205">
        <v>8.1512000000000002E-4</v>
      </c>
      <c r="F205">
        <v>2.32965</v>
      </c>
      <c r="G205">
        <v>1.3407</v>
      </c>
      <c r="H205">
        <v>2.32965</v>
      </c>
      <c r="I205">
        <v>3.3203120000000003E-2</v>
      </c>
      <c r="J205">
        <v>1E-3</v>
      </c>
    </row>
    <row r="206" spans="1:10" x14ac:dyDescent="0.4">
      <c r="A206">
        <v>7000</v>
      </c>
      <c r="B206">
        <v>1784336436.5179999</v>
      </c>
      <c r="C206">
        <v>-0.22291517</v>
      </c>
      <c r="D206">
        <v>1.5555000000000001E-4</v>
      </c>
      <c r="E206">
        <v>8.4656799999999997E-3</v>
      </c>
      <c r="F206">
        <v>2.2791100000000002</v>
      </c>
      <c r="G206">
        <v>1.44177</v>
      </c>
      <c r="H206">
        <v>2.2791100000000002</v>
      </c>
      <c r="I206">
        <v>4.8339840000000002E-2</v>
      </c>
      <c r="J206">
        <v>5.0000000000000001E-3</v>
      </c>
    </row>
    <row r="207" spans="1:10" x14ac:dyDescent="0.4">
      <c r="A207">
        <v>7030</v>
      </c>
      <c r="B207">
        <v>1784336439.674</v>
      </c>
      <c r="C207">
        <v>-0.22497337000000001</v>
      </c>
      <c r="D207">
        <v>1.2505999999999999E-3</v>
      </c>
      <c r="E207">
        <v>2.37992E-2</v>
      </c>
      <c r="F207">
        <v>2.2616000000000001</v>
      </c>
      <c r="G207">
        <v>1.47681</v>
      </c>
      <c r="H207">
        <v>2.2616000000000001</v>
      </c>
      <c r="I207">
        <v>2.8076170000000001E-2</v>
      </c>
      <c r="J207">
        <v>1E-3</v>
      </c>
    </row>
    <row r="208" spans="1:10" x14ac:dyDescent="0.4">
      <c r="A208">
        <v>7040</v>
      </c>
      <c r="B208">
        <v>1784336461.688</v>
      </c>
      <c r="C208">
        <v>-0.22128390000000001</v>
      </c>
      <c r="D208">
        <v>-1.7377000000000001E-4</v>
      </c>
      <c r="E208">
        <v>1.4960040000000001E-2</v>
      </c>
      <c r="F208">
        <v>2.3132299999999999</v>
      </c>
      <c r="G208">
        <v>1.37354</v>
      </c>
      <c r="H208">
        <v>2.3132299999999999</v>
      </c>
      <c r="I208">
        <v>2.5878910000000001E-2</v>
      </c>
      <c r="J208">
        <v>1E-3</v>
      </c>
    </row>
    <row r="209" spans="1:10" x14ac:dyDescent="0.4">
      <c r="A209">
        <v>7010</v>
      </c>
      <c r="B209">
        <v>1784336475.3959999</v>
      </c>
      <c r="C209">
        <v>-0.22677137</v>
      </c>
      <c r="D209">
        <v>1.38491E-3</v>
      </c>
      <c r="E209">
        <v>2.8110329999999999E-2</v>
      </c>
      <c r="F209">
        <v>2.2382200000000001</v>
      </c>
      <c r="G209">
        <v>1.52356</v>
      </c>
      <c r="H209">
        <v>2.2382200000000001</v>
      </c>
      <c r="I209">
        <v>3.6743159999999997E-2</v>
      </c>
      <c r="J209">
        <v>0</v>
      </c>
    </row>
    <row r="210" spans="1:10" x14ac:dyDescent="0.4">
      <c r="A210">
        <v>7050</v>
      </c>
      <c r="B210">
        <v>1784336486.6949999</v>
      </c>
      <c r="C210">
        <v>-0.22337891000000001</v>
      </c>
      <c r="D210">
        <v>3.9135E-4</v>
      </c>
      <c r="E210">
        <v>3.2411000000000001E-4</v>
      </c>
      <c r="F210">
        <v>2.26532</v>
      </c>
      <c r="G210">
        <v>1.46936</v>
      </c>
      <c r="H210">
        <v>2.26532</v>
      </c>
      <c r="I210">
        <v>1.7700199999999999E-2</v>
      </c>
      <c r="J210">
        <v>1E-3</v>
      </c>
    </row>
    <row r="211" spans="1:10" x14ac:dyDescent="0.4">
      <c r="A211">
        <v>7020</v>
      </c>
      <c r="B211">
        <v>1784336500.48</v>
      </c>
      <c r="C211">
        <v>-0.22226926999999999</v>
      </c>
      <c r="D211">
        <v>2.5542000000000002E-4</v>
      </c>
      <c r="E211">
        <v>1.3947899999999999E-3</v>
      </c>
      <c r="F211">
        <v>2.3434400000000002</v>
      </c>
      <c r="G211">
        <v>1.31311</v>
      </c>
      <c r="H211">
        <v>2.3434400000000002</v>
      </c>
      <c r="I211">
        <v>2.1728520000000001E-2</v>
      </c>
      <c r="J211">
        <v>0</v>
      </c>
    </row>
    <row r="212" spans="1:10" x14ac:dyDescent="0.4">
      <c r="A212">
        <v>7060</v>
      </c>
      <c r="B212">
        <v>1784336511.8959999</v>
      </c>
      <c r="C212">
        <v>-0.224907</v>
      </c>
      <c r="D212">
        <v>7.6057999999999996E-4</v>
      </c>
      <c r="E212">
        <v>7.6834900000000003E-3</v>
      </c>
      <c r="F212">
        <v>2.22479</v>
      </c>
      <c r="G212">
        <v>1.5504199999999999</v>
      </c>
      <c r="H212">
        <v>2.22479</v>
      </c>
      <c r="I212">
        <v>2.624512E-2</v>
      </c>
      <c r="J212">
        <v>1E-3</v>
      </c>
    </row>
    <row r="213" spans="1:10" x14ac:dyDescent="0.4">
      <c r="A213">
        <v>7030</v>
      </c>
      <c r="B213">
        <v>1784336526.573</v>
      </c>
      <c r="C213">
        <v>-0.22448239</v>
      </c>
      <c r="D213">
        <v>1.12075E-3</v>
      </c>
      <c r="E213">
        <v>2.4534700000000001E-3</v>
      </c>
      <c r="F213">
        <v>2.2347999999999999</v>
      </c>
      <c r="G213">
        <v>1.5304</v>
      </c>
      <c r="H213">
        <v>2.2347999999999999</v>
      </c>
      <c r="I213">
        <v>3.1372070000000002E-2</v>
      </c>
      <c r="J213">
        <v>0</v>
      </c>
    </row>
    <row r="214" spans="1:10" x14ac:dyDescent="0.4">
      <c r="A214">
        <v>7070</v>
      </c>
      <c r="B214">
        <v>1784336537.4219999</v>
      </c>
      <c r="C214">
        <v>-0.22251670000000001</v>
      </c>
      <c r="D214">
        <v>-1.4427E-4</v>
      </c>
      <c r="E214">
        <v>6.3933499999999999E-3</v>
      </c>
      <c r="F214">
        <v>2.3066399999999998</v>
      </c>
      <c r="G214">
        <v>1.38672</v>
      </c>
      <c r="H214">
        <v>2.3066399999999998</v>
      </c>
      <c r="I214">
        <v>2.862549E-2</v>
      </c>
      <c r="J214">
        <v>1E-3</v>
      </c>
    </row>
    <row r="215" spans="1:10" x14ac:dyDescent="0.4">
      <c r="A215">
        <v>7040</v>
      </c>
      <c r="B215">
        <v>1784336551.016</v>
      </c>
      <c r="C215">
        <v>-0.22363177000000001</v>
      </c>
      <c r="D215">
        <v>6.7460999999999997E-4</v>
      </c>
      <c r="E215">
        <v>1.812921E-2</v>
      </c>
      <c r="F215">
        <v>2.3732899999999999</v>
      </c>
      <c r="G215">
        <v>1.25342</v>
      </c>
      <c r="H215">
        <v>2.3732899999999999</v>
      </c>
      <c r="I215">
        <v>3.3264160000000001E-2</v>
      </c>
      <c r="J215">
        <v>0</v>
      </c>
    </row>
    <row r="216" spans="1:10" x14ac:dyDescent="0.4">
      <c r="A216">
        <v>7080</v>
      </c>
      <c r="B216">
        <v>1784336561.9100001</v>
      </c>
      <c r="C216">
        <v>-0.22351328000000001</v>
      </c>
      <c r="D216">
        <v>8.7456000000000003E-4</v>
      </c>
      <c r="E216">
        <v>3.9402899999999999E-3</v>
      </c>
      <c r="F216">
        <v>2.24255</v>
      </c>
      <c r="G216">
        <v>1.5148900000000001</v>
      </c>
      <c r="H216">
        <v>2.24255</v>
      </c>
      <c r="I216">
        <v>3.533936E-2</v>
      </c>
      <c r="J216">
        <v>1E-3</v>
      </c>
    </row>
    <row r="217" spans="1:10" x14ac:dyDescent="0.4">
      <c r="A217">
        <v>7050</v>
      </c>
      <c r="B217">
        <v>1784336577.6489999</v>
      </c>
      <c r="C217">
        <v>-0.22432286000000001</v>
      </c>
      <c r="D217">
        <v>-1.5815600000000001E-3</v>
      </c>
      <c r="E217">
        <v>7.5578099999999995E-2</v>
      </c>
      <c r="F217">
        <v>2.22546</v>
      </c>
      <c r="G217">
        <v>1.5490699999999999</v>
      </c>
      <c r="H217">
        <v>2.22546</v>
      </c>
      <c r="I217">
        <v>2.3376460000000002E-2</v>
      </c>
      <c r="J217">
        <v>0</v>
      </c>
    </row>
    <row r="218" spans="1:10" x14ac:dyDescent="0.4">
      <c r="A218">
        <v>7090</v>
      </c>
      <c r="B218">
        <v>1784336588.7160001</v>
      </c>
      <c r="C218">
        <v>-0.22134292</v>
      </c>
      <c r="D218">
        <v>1.30594E-3</v>
      </c>
      <c r="E218">
        <v>4.6194310000000002E-2</v>
      </c>
      <c r="F218">
        <v>2.3003499999999999</v>
      </c>
      <c r="G218">
        <v>1.3992899999999999</v>
      </c>
      <c r="H218">
        <v>2.3003499999999999</v>
      </c>
      <c r="I218">
        <v>3.924561E-2</v>
      </c>
      <c r="J218">
        <v>2E-3</v>
      </c>
    </row>
    <row r="219" spans="1:10" x14ac:dyDescent="0.4">
      <c r="A219">
        <v>7060</v>
      </c>
      <c r="B219">
        <v>1784336602.806</v>
      </c>
      <c r="C219">
        <v>-0.22457742999999999</v>
      </c>
      <c r="D219">
        <v>1.00858E-3</v>
      </c>
      <c r="E219">
        <v>2.113889E-2</v>
      </c>
      <c r="F219">
        <v>2.3096899999999998</v>
      </c>
      <c r="G219">
        <v>1.38062</v>
      </c>
      <c r="H219">
        <v>2.3096899999999998</v>
      </c>
      <c r="I219">
        <v>3.9489749999999997E-2</v>
      </c>
      <c r="J219">
        <v>0</v>
      </c>
    </row>
    <row r="220" spans="1:10" x14ac:dyDescent="0.4">
      <c r="A220">
        <v>7100</v>
      </c>
      <c r="B220">
        <v>1784336613.5680001</v>
      </c>
      <c r="C220">
        <v>-0.2227761</v>
      </c>
      <c r="D220">
        <v>-2.6058E-4</v>
      </c>
      <c r="E220">
        <v>1.2892519999999999E-2</v>
      </c>
      <c r="F220">
        <v>2.3392300000000001</v>
      </c>
      <c r="G220">
        <v>1.3215300000000001</v>
      </c>
      <c r="H220">
        <v>2.3392300000000001</v>
      </c>
      <c r="I220">
        <v>2.2888180000000001E-2</v>
      </c>
      <c r="J220">
        <v>2E-3</v>
      </c>
    </row>
    <row r="221" spans="1:10" x14ac:dyDescent="0.4">
      <c r="A221">
        <v>7070</v>
      </c>
      <c r="B221">
        <v>1784336628.313</v>
      </c>
      <c r="C221">
        <v>-0.22408729999999999</v>
      </c>
      <c r="D221">
        <v>2.7596000000000001E-4</v>
      </c>
      <c r="E221">
        <v>2.9774490000000001E-2</v>
      </c>
      <c r="F221">
        <v>2.2210100000000002</v>
      </c>
      <c r="G221">
        <v>1.5579799999999999</v>
      </c>
      <c r="H221">
        <v>2.2210100000000002</v>
      </c>
      <c r="I221">
        <v>1.6479489999999999E-2</v>
      </c>
      <c r="J221">
        <v>0</v>
      </c>
    </row>
    <row r="222" spans="1:10" x14ac:dyDescent="0.4">
      <c r="A222">
        <v>7110</v>
      </c>
      <c r="B222">
        <v>1784336639.3269999</v>
      </c>
      <c r="C222">
        <v>-0.22366257</v>
      </c>
      <c r="D222">
        <v>6.5315000000000002E-4</v>
      </c>
      <c r="E222">
        <v>8.8068E-4</v>
      </c>
      <c r="F222">
        <v>2.2633100000000002</v>
      </c>
      <c r="G222">
        <v>1.47339</v>
      </c>
      <c r="H222">
        <v>2.2633100000000002</v>
      </c>
      <c r="I222">
        <v>2.7832030000000001E-2</v>
      </c>
      <c r="J222">
        <v>2E-3</v>
      </c>
    </row>
    <row r="223" spans="1:10" x14ac:dyDescent="0.4">
      <c r="A223">
        <v>7080</v>
      </c>
      <c r="B223">
        <v>1784336653.3840001</v>
      </c>
      <c r="C223">
        <v>-0.22277037999999999</v>
      </c>
      <c r="D223">
        <v>1.2627999999999999E-4</v>
      </c>
      <c r="E223">
        <v>8.1422999999999999E-3</v>
      </c>
      <c r="F223">
        <v>2.2562899999999999</v>
      </c>
      <c r="G223">
        <v>1.48743</v>
      </c>
      <c r="H223">
        <v>2.2562899999999999</v>
      </c>
      <c r="I223">
        <v>2.0263670000000001E-2</v>
      </c>
      <c r="J223">
        <v>0</v>
      </c>
    </row>
    <row r="224" spans="1:10" x14ac:dyDescent="0.4">
      <c r="A224">
        <v>7120</v>
      </c>
      <c r="B224">
        <v>1784336664.424</v>
      </c>
      <c r="C224">
        <v>-0.22388142</v>
      </c>
      <c r="D224">
        <v>5.0115999999999995E-4</v>
      </c>
      <c r="E224">
        <v>2.7766999999999999E-4</v>
      </c>
      <c r="F224">
        <v>2.2324799999999998</v>
      </c>
      <c r="G224">
        <v>1.5350299999999999</v>
      </c>
      <c r="H224">
        <v>2.2324799999999998</v>
      </c>
      <c r="I224">
        <v>3.649902E-2</v>
      </c>
      <c r="J224">
        <v>2E-3</v>
      </c>
    </row>
    <row r="225" spans="1:10" x14ac:dyDescent="0.4">
      <c r="A225">
        <v>7090</v>
      </c>
      <c r="B225">
        <v>1784336678.3559999</v>
      </c>
      <c r="C225">
        <v>-0.22362672</v>
      </c>
      <c r="D225">
        <v>6.9616999999999997E-4</v>
      </c>
      <c r="E225">
        <v>3.4440000000000002E-4</v>
      </c>
      <c r="F225">
        <v>2.25549</v>
      </c>
      <c r="G225">
        <v>1.4890099999999999</v>
      </c>
      <c r="H225">
        <v>2.25549</v>
      </c>
      <c r="I225">
        <v>3.3447270000000001E-2</v>
      </c>
      <c r="J225">
        <v>0</v>
      </c>
    </row>
    <row r="226" spans="1:10" x14ac:dyDescent="0.4">
      <c r="A226">
        <v>7130</v>
      </c>
      <c r="B226">
        <v>1784336689.303</v>
      </c>
      <c r="C226">
        <v>-0.22545528000000001</v>
      </c>
      <c r="D226">
        <v>2.1206E-4</v>
      </c>
      <c r="E226">
        <v>4.8344299999999998E-3</v>
      </c>
      <c r="F226">
        <v>2.1545399999999999</v>
      </c>
      <c r="G226">
        <v>1.69092</v>
      </c>
      <c r="H226">
        <v>2.1545399999999999</v>
      </c>
      <c r="I226">
        <v>2.0996089999999999E-2</v>
      </c>
      <c r="J226">
        <v>2E-3</v>
      </c>
    </row>
    <row r="227" spans="1:10" x14ac:dyDescent="0.4">
      <c r="A227">
        <v>7100</v>
      </c>
      <c r="B227">
        <v>1784336706.687</v>
      </c>
      <c r="C227">
        <v>-0.22192501000000001</v>
      </c>
      <c r="D227">
        <v>-6.4533699999999999E-3</v>
      </c>
      <c r="E227">
        <v>0.22238651000000001</v>
      </c>
      <c r="F227">
        <v>2.2801499999999999</v>
      </c>
      <c r="G227">
        <v>1.4397</v>
      </c>
      <c r="H227">
        <v>2.2801499999999999</v>
      </c>
      <c r="I227">
        <v>1.977539E-2</v>
      </c>
      <c r="J227">
        <v>0</v>
      </c>
    </row>
    <row r="228" spans="1:10" x14ac:dyDescent="0.4">
      <c r="A228">
        <v>7140</v>
      </c>
      <c r="B228">
        <v>1784336716.4349999</v>
      </c>
      <c r="C228">
        <v>-0.22359928000000001</v>
      </c>
      <c r="D228">
        <v>3.1368999999999999E-4</v>
      </c>
      <c r="E228">
        <v>1.4862500000000001E-2</v>
      </c>
      <c r="F228">
        <v>2.27582</v>
      </c>
      <c r="G228">
        <v>1.4483600000000001</v>
      </c>
      <c r="H228">
        <v>2.27582</v>
      </c>
      <c r="I228">
        <v>3.3935550000000002E-2</v>
      </c>
      <c r="J228">
        <v>2E-3</v>
      </c>
    </row>
    <row r="229" spans="1:10" x14ac:dyDescent="0.4">
      <c r="A229">
        <v>7110</v>
      </c>
      <c r="B229">
        <v>1784336734.2449999</v>
      </c>
      <c r="C229">
        <v>-0.22430845999999999</v>
      </c>
      <c r="D229">
        <v>3.7570000000000002E-4</v>
      </c>
      <c r="E229">
        <v>1.156887E-2</v>
      </c>
      <c r="F229">
        <v>2.2531099999999999</v>
      </c>
      <c r="G229">
        <v>1.49377</v>
      </c>
      <c r="H229">
        <v>2.2531099999999999</v>
      </c>
      <c r="I229">
        <v>2.496338E-2</v>
      </c>
      <c r="J229">
        <v>0</v>
      </c>
    </row>
    <row r="230" spans="1:10" x14ac:dyDescent="0.4">
      <c r="A230">
        <v>7150</v>
      </c>
      <c r="B230">
        <v>1784336742.668</v>
      </c>
      <c r="C230">
        <v>-0.22338954999999999</v>
      </c>
      <c r="D230">
        <v>1.3295200000000001E-3</v>
      </c>
      <c r="E230">
        <v>1.1668E-3</v>
      </c>
      <c r="F230">
        <v>2.2818000000000001</v>
      </c>
      <c r="G230">
        <v>1.4363999999999999</v>
      </c>
      <c r="H230">
        <v>2.2818000000000001</v>
      </c>
      <c r="I230">
        <v>2.2216799999999998E-2</v>
      </c>
      <c r="J230">
        <v>2E-3</v>
      </c>
    </row>
    <row r="231" spans="1:10" x14ac:dyDescent="0.4">
      <c r="A231">
        <v>7120</v>
      </c>
      <c r="B231">
        <v>1784336762.2950001</v>
      </c>
      <c r="C231">
        <v>-0.22313037999999999</v>
      </c>
      <c r="D231">
        <v>3.6498999999999999E-4</v>
      </c>
      <c r="E231">
        <v>2.5258000000000002E-4</v>
      </c>
      <c r="F231">
        <v>2.2789299999999999</v>
      </c>
      <c r="G231">
        <v>1.44214</v>
      </c>
      <c r="H231">
        <v>2.2789299999999999</v>
      </c>
      <c r="I231">
        <v>2.3803709999999999E-2</v>
      </c>
      <c r="J231">
        <v>0</v>
      </c>
    </row>
    <row r="232" spans="1:10" x14ac:dyDescent="0.4">
      <c r="A232">
        <v>7160</v>
      </c>
      <c r="B232">
        <v>1784336768.5320001</v>
      </c>
      <c r="C232">
        <v>-0.22456240999999999</v>
      </c>
      <c r="D232">
        <v>7.8149000000000003E-4</v>
      </c>
      <c r="E232">
        <v>9.1169000000000005E-4</v>
      </c>
      <c r="F232">
        <v>2.2042799999999998</v>
      </c>
      <c r="G232">
        <v>1.5914299999999999</v>
      </c>
      <c r="H232">
        <v>2.2042799999999998</v>
      </c>
      <c r="I232">
        <v>2.8076170000000001E-2</v>
      </c>
      <c r="J232">
        <v>2E-3</v>
      </c>
    </row>
    <row r="233" spans="1:10" x14ac:dyDescent="0.4">
      <c r="A233">
        <v>7130</v>
      </c>
      <c r="B233">
        <v>1784336787.312</v>
      </c>
      <c r="C233">
        <v>-0.22335458999999999</v>
      </c>
      <c r="D233">
        <v>6.7681000000000002E-4</v>
      </c>
      <c r="E233">
        <v>6.8749000000000002E-4</v>
      </c>
      <c r="F233">
        <v>2.2491500000000002</v>
      </c>
      <c r="G233">
        <v>1.5017100000000001</v>
      </c>
      <c r="H233">
        <v>2.2491500000000002</v>
      </c>
      <c r="I233">
        <v>2.5390619999999999E-2</v>
      </c>
      <c r="J233">
        <v>0</v>
      </c>
    </row>
    <row r="234" spans="1:10" x14ac:dyDescent="0.4">
      <c r="A234">
        <v>7170</v>
      </c>
      <c r="B234">
        <v>1784336793.3559999</v>
      </c>
      <c r="C234">
        <v>-0.22378832000000001</v>
      </c>
      <c r="D234">
        <v>4.3528000000000002E-4</v>
      </c>
      <c r="E234">
        <v>2.2829999999999999E-4</v>
      </c>
      <c r="F234">
        <v>2.2438400000000001</v>
      </c>
      <c r="G234">
        <v>1.51233</v>
      </c>
      <c r="H234">
        <v>2.2438400000000001</v>
      </c>
      <c r="I234">
        <v>1.452637E-2</v>
      </c>
      <c r="J234">
        <v>2E-3</v>
      </c>
    </row>
    <row r="235" spans="1:10" x14ac:dyDescent="0.4">
      <c r="A235">
        <v>7140</v>
      </c>
      <c r="B235">
        <v>1784336813.9189999</v>
      </c>
      <c r="C235">
        <v>-0.22393083999999999</v>
      </c>
      <c r="D235">
        <v>4.7914000000000002E-4</v>
      </c>
      <c r="E235">
        <v>1.7412300000000001E-3</v>
      </c>
      <c r="F235">
        <v>2.2464599999999999</v>
      </c>
      <c r="G235">
        <v>1.50708</v>
      </c>
      <c r="H235">
        <v>2.2464599999999999</v>
      </c>
      <c r="I235">
        <v>2.893066E-2</v>
      </c>
      <c r="J235">
        <v>0</v>
      </c>
    </row>
    <row r="236" spans="1:10" x14ac:dyDescent="0.4">
      <c r="A236">
        <v>7180</v>
      </c>
      <c r="B236">
        <v>1784336819.7939999</v>
      </c>
      <c r="C236">
        <v>-0.22508328</v>
      </c>
      <c r="D236">
        <v>-1.2142999999999999E-4</v>
      </c>
      <c r="E236">
        <v>1.6215159999999999E-2</v>
      </c>
      <c r="F236">
        <v>2.2658700000000001</v>
      </c>
      <c r="G236">
        <v>1.4682599999999999</v>
      </c>
      <c r="H236">
        <v>2.2658700000000001</v>
      </c>
      <c r="I236">
        <v>2.6733400000000001E-2</v>
      </c>
      <c r="J236">
        <v>2E-3</v>
      </c>
    </row>
    <row r="237" spans="1:10" x14ac:dyDescent="0.4">
      <c r="A237">
        <v>7150</v>
      </c>
      <c r="B237">
        <v>1784336838.247</v>
      </c>
      <c r="C237">
        <v>-0.22284216000000001</v>
      </c>
      <c r="D237">
        <v>3.1340000000000001E-5</v>
      </c>
      <c r="E237">
        <v>9.3161700000000004E-3</v>
      </c>
      <c r="F237">
        <v>2.2081300000000001</v>
      </c>
      <c r="G237">
        <v>1.5837399999999999</v>
      </c>
      <c r="H237">
        <v>2.2081300000000001</v>
      </c>
      <c r="I237">
        <v>3.6315920000000002E-2</v>
      </c>
      <c r="J237">
        <v>0</v>
      </c>
    </row>
    <row r="238" spans="1:10" x14ac:dyDescent="0.4">
      <c r="A238">
        <v>7190</v>
      </c>
      <c r="B238">
        <v>1784336844.4549999</v>
      </c>
      <c r="C238">
        <v>-0.22271521</v>
      </c>
      <c r="D238">
        <v>6.4541999999999996E-4</v>
      </c>
      <c r="E238">
        <v>3.865681E-2</v>
      </c>
      <c r="F238">
        <v>2.2209500000000002</v>
      </c>
      <c r="G238">
        <v>1.5581100000000001</v>
      </c>
      <c r="H238">
        <v>2.2209500000000002</v>
      </c>
      <c r="I238">
        <v>3.1494139999999997E-2</v>
      </c>
      <c r="J238">
        <v>2E-3</v>
      </c>
    </row>
    <row r="239" spans="1:10" x14ac:dyDescent="0.4">
      <c r="A239">
        <v>7160</v>
      </c>
      <c r="B239">
        <v>1784336866.382</v>
      </c>
      <c r="C239">
        <v>-0.22476032000000001</v>
      </c>
      <c r="D239">
        <v>-6.4800300000000003E-3</v>
      </c>
      <c r="E239">
        <v>0.11631047999999999</v>
      </c>
      <c r="F239">
        <v>2.25562</v>
      </c>
      <c r="G239">
        <v>1.4887699999999999</v>
      </c>
      <c r="H239">
        <v>2.25562</v>
      </c>
      <c r="I239">
        <v>1.7333979999999999E-2</v>
      </c>
      <c r="J239">
        <v>0</v>
      </c>
    </row>
    <row r="240" spans="1:10" x14ac:dyDescent="0.4">
      <c r="A240">
        <v>7200</v>
      </c>
      <c r="B240">
        <v>1784336871.1370001</v>
      </c>
      <c r="C240">
        <v>-0.2241042</v>
      </c>
      <c r="D240">
        <v>1.03002E-3</v>
      </c>
      <c r="E240">
        <v>1.6329300000000001E-3</v>
      </c>
      <c r="F240">
        <v>2.2294900000000002</v>
      </c>
      <c r="G240">
        <v>1.5410200000000001</v>
      </c>
      <c r="H240">
        <v>2.2294900000000002</v>
      </c>
      <c r="I240">
        <v>3.6132810000000001E-2</v>
      </c>
      <c r="J240">
        <v>2E-3</v>
      </c>
    </row>
    <row r="241" spans="1:10" x14ac:dyDescent="0.4">
      <c r="A241">
        <v>7170</v>
      </c>
      <c r="B241">
        <v>1784336893.6229999</v>
      </c>
      <c r="C241">
        <v>-0.22376378</v>
      </c>
      <c r="D241">
        <v>2.6910999999999998E-4</v>
      </c>
      <c r="E241">
        <v>1.2295000000000001E-4</v>
      </c>
      <c r="F241">
        <v>2.24457</v>
      </c>
      <c r="G241">
        <v>1.5108600000000001</v>
      </c>
      <c r="H241">
        <v>2.24457</v>
      </c>
      <c r="I241">
        <v>1.269531E-2</v>
      </c>
      <c r="J241">
        <v>0</v>
      </c>
    </row>
    <row r="242" spans="1:10" x14ac:dyDescent="0.4">
      <c r="A242">
        <v>7210</v>
      </c>
      <c r="B242">
        <v>1784336897.4809999</v>
      </c>
      <c r="C242">
        <v>-0.22654550000000001</v>
      </c>
      <c r="D242">
        <v>2.2685700000000001E-3</v>
      </c>
      <c r="E242">
        <v>1.111701E-2</v>
      </c>
      <c r="F242">
        <v>2.1807300000000001</v>
      </c>
      <c r="G242">
        <v>1.63855</v>
      </c>
      <c r="H242">
        <v>2.1807300000000001</v>
      </c>
      <c r="I242">
        <v>2.111816E-2</v>
      </c>
      <c r="J242">
        <v>2E-3</v>
      </c>
    </row>
    <row r="243" spans="1:10" x14ac:dyDescent="0.4">
      <c r="A243">
        <v>7180</v>
      </c>
      <c r="B243">
        <v>1784336918.95</v>
      </c>
      <c r="C243">
        <v>-0.22320746999999999</v>
      </c>
      <c r="D243">
        <v>1.3905999999999999E-4</v>
      </c>
      <c r="E243">
        <v>2.7166050000000001E-2</v>
      </c>
      <c r="F243">
        <v>2.3004199999999999</v>
      </c>
      <c r="G243">
        <v>1.39917</v>
      </c>
      <c r="H243">
        <v>2.3004199999999999</v>
      </c>
      <c r="I243">
        <v>2.23999E-2</v>
      </c>
      <c r="J243">
        <v>0</v>
      </c>
    </row>
    <row r="244" spans="1:10" x14ac:dyDescent="0.4">
      <c r="A244">
        <v>7220</v>
      </c>
      <c r="B244">
        <v>1784336922.595</v>
      </c>
      <c r="C244">
        <v>-0.22498021000000001</v>
      </c>
      <c r="D244">
        <v>2.5495999999999998E-4</v>
      </c>
      <c r="E244">
        <v>1.0692719999999999E-2</v>
      </c>
      <c r="F244">
        <v>2.1897000000000002</v>
      </c>
      <c r="G244">
        <v>1.6206100000000001</v>
      </c>
      <c r="H244">
        <v>2.1897000000000002</v>
      </c>
      <c r="I244">
        <v>3.1127930000000002E-2</v>
      </c>
      <c r="J244">
        <v>2E-3</v>
      </c>
    </row>
    <row r="245" spans="1:10" x14ac:dyDescent="0.4">
      <c r="A245">
        <v>7190</v>
      </c>
      <c r="B245">
        <v>1784336945.1670001</v>
      </c>
      <c r="C245">
        <v>-0.22191930000000001</v>
      </c>
      <c r="D245">
        <v>-1.3496000000000001E-3</v>
      </c>
      <c r="E245">
        <v>2.1773150000000002E-2</v>
      </c>
      <c r="F245">
        <v>2.25848</v>
      </c>
      <c r="G245">
        <v>1.4830300000000001</v>
      </c>
      <c r="H245">
        <v>2.25848</v>
      </c>
      <c r="I245">
        <v>3.7292480000000003E-2</v>
      </c>
      <c r="J245">
        <v>0</v>
      </c>
    </row>
    <row r="246" spans="1:10" x14ac:dyDescent="0.4">
      <c r="A246">
        <v>7230</v>
      </c>
      <c r="B246">
        <v>1784336948.6719999</v>
      </c>
      <c r="C246">
        <v>-0.22295606000000001</v>
      </c>
      <c r="D246">
        <v>5.7835999999999999E-4</v>
      </c>
      <c r="E246">
        <v>2.498454E-2</v>
      </c>
      <c r="F246">
        <v>2.2522000000000002</v>
      </c>
      <c r="G246">
        <v>1.4956100000000001</v>
      </c>
      <c r="H246">
        <v>2.2522000000000002</v>
      </c>
      <c r="I246">
        <v>3.1860350000000003E-2</v>
      </c>
      <c r="J246">
        <v>2E-3</v>
      </c>
    </row>
    <row r="247" spans="1:10" x14ac:dyDescent="0.4">
      <c r="A247">
        <v>7200</v>
      </c>
      <c r="B247">
        <v>1784336973.342</v>
      </c>
      <c r="C247">
        <v>-0.22444654</v>
      </c>
      <c r="D247">
        <v>-2.8574999999999998E-4</v>
      </c>
      <c r="E247">
        <v>1.037041E-2</v>
      </c>
      <c r="F247">
        <v>2.2528100000000002</v>
      </c>
      <c r="G247">
        <v>1.49438</v>
      </c>
      <c r="H247">
        <v>2.2528100000000002</v>
      </c>
      <c r="I247">
        <v>3.6376949999999998E-2</v>
      </c>
      <c r="J247">
        <v>0</v>
      </c>
    </row>
    <row r="248" spans="1:10" x14ac:dyDescent="0.4">
      <c r="A248">
        <v>7240</v>
      </c>
      <c r="B248">
        <v>1784336974.6059999</v>
      </c>
      <c r="C248">
        <v>-0.22378933000000001</v>
      </c>
      <c r="D248">
        <v>3.2341E-4</v>
      </c>
      <c r="E248">
        <v>2.5492150000000002E-2</v>
      </c>
      <c r="F248">
        <v>2.2306499999999998</v>
      </c>
      <c r="G248">
        <v>1.5387</v>
      </c>
      <c r="H248">
        <v>2.2306499999999998</v>
      </c>
      <c r="I248">
        <v>3.3935550000000002E-2</v>
      </c>
      <c r="J248">
        <v>2E-3</v>
      </c>
    </row>
    <row r="249" spans="1:10" x14ac:dyDescent="0.4">
      <c r="A249">
        <v>7210</v>
      </c>
      <c r="B249">
        <v>1784336999.1989999</v>
      </c>
      <c r="C249">
        <v>-0.22392609999999999</v>
      </c>
      <c r="D249">
        <v>4.7511E-4</v>
      </c>
      <c r="E249">
        <v>1.9699999999999999E-4</v>
      </c>
      <c r="F249">
        <v>2.2315700000000001</v>
      </c>
      <c r="G249">
        <v>1.53687</v>
      </c>
      <c r="H249">
        <v>2.2315700000000001</v>
      </c>
      <c r="I249">
        <v>2.453613E-2</v>
      </c>
      <c r="J249">
        <v>0</v>
      </c>
    </row>
    <row r="250" spans="1:10" x14ac:dyDescent="0.4">
      <c r="A250">
        <v>7250</v>
      </c>
      <c r="B250">
        <v>1784336999.4349999</v>
      </c>
      <c r="C250">
        <v>-0.22519541000000001</v>
      </c>
      <c r="D250">
        <v>5.5670999999999997E-4</v>
      </c>
      <c r="E250">
        <v>4.8033E-4</v>
      </c>
      <c r="F250">
        <v>2.1440399999999999</v>
      </c>
      <c r="G250">
        <v>1.71191</v>
      </c>
      <c r="H250">
        <v>2.1440399999999999</v>
      </c>
      <c r="I250">
        <v>3.7963869999999997E-2</v>
      </c>
      <c r="J250">
        <v>2E-3</v>
      </c>
    </row>
    <row r="251" spans="1:10" x14ac:dyDescent="0.4">
      <c r="A251">
        <v>7220</v>
      </c>
      <c r="B251">
        <v>1784337025.9679999</v>
      </c>
      <c r="C251">
        <v>-0.22290451999999999</v>
      </c>
      <c r="D251">
        <v>1.02727E-3</v>
      </c>
      <c r="E251">
        <v>4.9633799999999999E-3</v>
      </c>
      <c r="F251">
        <v>2.2423099999999998</v>
      </c>
      <c r="G251">
        <v>1.5153799999999999</v>
      </c>
      <c r="H251">
        <v>2.2423099999999998</v>
      </c>
      <c r="I251">
        <v>2.4353030000000001E-2</v>
      </c>
      <c r="J251">
        <v>1E-3</v>
      </c>
    </row>
    <row r="252" spans="1:10" x14ac:dyDescent="0.4">
      <c r="A252">
        <v>7260</v>
      </c>
      <c r="B252">
        <v>1784337027.24</v>
      </c>
      <c r="C252">
        <v>-0.24785963999999999</v>
      </c>
      <c r="D252">
        <v>-3.1039870000000001E-2</v>
      </c>
      <c r="E252">
        <v>26.05983925</v>
      </c>
      <c r="F252">
        <v>2.2486000000000002</v>
      </c>
      <c r="G252">
        <v>1.50281</v>
      </c>
      <c r="H252">
        <v>2.2486000000000002</v>
      </c>
      <c r="I252">
        <v>3.3508299999999998E-2</v>
      </c>
      <c r="J252">
        <v>2E-3</v>
      </c>
    </row>
    <row r="253" spans="1:10" x14ac:dyDescent="0.4">
      <c r="A253">
        <v>7230</v>
      </c>
      <c r="B253">
        <v>1784337051.6819999</v>
      </c>
      <c r="C253">
        <v>-0.22366664999999999</v>
      </c>
      <c r="D253">
        <v>-1.0885199999999999E-3</v>
      </c>
      <c r="E253">
        <v>3.3415189999999997E-2</v>
      </c>
      <c r="F253">
        <v>2.2004999999999999</v>
      </c>
      <c r="G253">
        <v>1.599</v>
      </c>
      <c r="H253">
        <v>2.2004999999999999</v>
      </c>
      <c r="I253">
        <v>3.381348E-2</v>
      </c>
      <c r="J253">
        <v>1E-3</v>
      </c>
    </row>
    <row r="254" spans="1:10" x14ac:dyDescent="0.4">
      <c r="A254">
        <v>7270</v>
      </c>
      <c r="B254">
        <v>1784337052.76</v>
      </c>
      <c r="C254">
        <v>-0.22352374999999999</v>
      </c>
      <c r="D254">
        <v>7.3622E-4</v>
      </c>
      <c r="E254">
        <v>2.5394130000000001E-2</v>
      </c>
      <c r="F254">
        <v>2.2099600000000001</v>
      </c>
      <c r="G254">
        <v>1.5800799999999999</v>
      </c>
      <c r="H254">
        <v>2.2099600000000001</v>
      </c>
      <c r="I254">
        <v>4.9011230000000003E-2</v>
      </c>
      <c r="J254">
        <v>2E-3</v>
      </c>
    </row>
    <row r="255" spans="1:10" x14ac:dyDescent="0.4">
      <c r="A255">
        <v>7280</v>
      </c>
      <c r="B255">
        <v>1784337079.428</v>
      </c>
      <c r="C255">
        <v>-0.22488078</v>
      </c>
      <c r="D255">
        <v>7.0140000000000003E-5</v>
      </c>
      <c r="E255">
        <v>4.1352000000000001E-4</v>
      </c>
      <c r="F255">
        <v>2.1549700000000001</v>
      </c>
      <c r="G255">
        <v>1.6900599999999999</v>
      </c>
      <c r="H255">
        <v>2.1549700000000001</v>
      </c>
      <c r="I255">
        <v>1.525879E-2</v>
      </c>
      <c r="J255">
        <v>2E-3</v>
      </c>
    </row>
    <row r="256" spans="1:10" x14ac:dyDescent="0.4">
      <c r="A256">
        <v>7240</v>
      </c>
      <c r="B256">
        <v>1784337079.9170001</v>
      </c>
      <c r="C256">
        <v>-0.22429539000000001</v>
      </c>
      <c r="D256">
        <v>5.777E-4</v>
      </c>
      <c r="E256">
        <v>3.9394000000000001E-4</v>
      </c>
      <c r="F256">
        <v>2.2132000000000001</v>
      </c>
      <c r="G256">
        <v>1.57361</v>
      </c>
      <c r="H256">
        <v>2.2132000000000001</v>
      </c>
      <c r="I256">
        <v>2.709961E-2</v>
      </c>
      <c r="J256">
        <v>1E-3</v>
      </c>
    </row>
    <row r="257" spans="1:10" x14ac:dyDescent="0.4">
      <c r="A257">
        <v>7290</v>
      </c>
      <c r="B257">
        <v>1784337104.1470001</v>
      </c>
      <c r="C257">
        <v>-0.22624704000000001</v>
      </c>
      <c r="D257">
        <v>5.2238999999999996E-4</v>
      </c>
      <c r="E257">
        <v>3.148314E-2</v>
      </c>
      <c r="F257">
        <v>2.2283300000000001</v>
      </c>
      <c r="G257">
        <v>1.5433300000000001</v>
      </c>
      <c r="H257">
        <v>2.2283300000000001</v>
      </c>
      <c r="I257">
        <v>3.6743159999999997E-2</v>
      </c>
      <c r="J257">
        <v>2E-3</v>
      </c>
    </row>
    <row r="258" spans="1:10" x14ac:dyDescent="0.4">
      <c r="A258">
        <v>7250</v>
      </c>
      <c r="B258">
        <v>1784337105.9679999</v>
      </c>
      <c r="C258">
        <v>-0.22377199</v>
      </c>
      <c r="D258">
        <v>5.2857000000000002E-4</v>
      </c>
      <c r="E258">
        <v>3.2045000000000001E-4</v>
      </c>
      <c r="F258">
        <v>2.2680699999999998</v>
      </c>
      <c r="G258">
        <v>1.46387</v>
      </c>
      <c r="H258">
        <v>2.2680699999999998</v>
      </c>
      <c r="I258">
        <v>3.8208010000000001E-2</v>
      </c>
      <c r="J258">
        <v>1E-3</v>
      </c>
    </row>
    <row r="259" spans="1:10" x14ac:dyDescent="0.4">
      <c r="A259">
        <v>7300</v>
      </c>
      <c r="B259">
        <v>1784337130.493</v>
      </c>
      <c r="C259">
        <v>-0.22547655</v>
      </c>
      <c r="D259">
        <v>8.1917000000000003E-4</v>
      </c>
      <c r="E259">
        <v>9.8491099999999995E-3</v>
      </c>
      <c r="F259">
        <v>2.2136200000000001</v>
      </c>
      <c r="G259">
        <v>1.5727500000000001</v>
      </c>
      <c r="H259">
        <v>2.2136200000000001</v>
      </c>
      <c r="I259">
        <v>3.015137E-2</v>
      </c>
      <c r="J259">
        <v>2E-3</v>
      </c>
    </row>
    <row r="260" spans="1:10" x14ac:dyDescent="0.4">
      <c r="A260">
        <v>7260</v>
      </c>
      <c r="B260">
        <v>1784337132.668</v>
      </c>
      <c r="C260">
        <v>-0.22623065000000001</v>
      </c>
      <c r="D260">
        <v>2.0112200000000002E-3</v>
      </c>
      <c r="E260">
        <v>4.1732470000000001E-2</v>
      </c>
      <c r="F260">
        <v>2.21576</v>
      </c>
      <c r="G260">
        <v>1.5684800000000001</v>
      </c>
      <c r="H260">
        <v>2.21576</v>
      </c>
      <c r="I260">
        <v>6.1706539999999997E-2</v>
      </c>
      <c r="J260">
        <v>1E-3</v>
      </c>
    </row>
    <row r="261" spans="1:10" x14ac:dyDescent="0.4">
      <c r="A261">
        <v>7310</v>
      </c>
      <c r="B261">
        <v>1784337156.1389999</v>
      </c>
      <c r="C261">
        <v>-0.22531198999999999</v>
      </c>
      <c r="D261">
        <v>-3.7087499999999998E-3</v>
      </c>
      <c r="E261">
        <v>9.8221249999999996E-2</v>
      </c>
      <c r="F261">
        <v>2.18567</v>
      </c>
      <c r="G261">
        <v>1.62866</v>
      </c>
      <c r="H261">
        <v>2.18567</v>
      </c>
      <c r="I261">
        <v>3.5522459999999999E-2</v>
      </c>
      <c r="J261">
        <v>2E-3</v>
      </c>
    </row>
    <row r="262" spans="1:10" x14ac:dyDescent="0.4">
      <c r="A262">
        <v>7270</v>
      </c>
      <c r="B262">
        <v>1784337159.405</v>
      </c>
      <c r="C262">
        <v>-0.22449751000000001</v>
      </c>
      <c r="D262">
        <v>8.4106999999999997E-4</v>
      </c>
      <c r="E262">
        <v>2.4461299999999999E-3</v>
      </c>
      <c r="F262">
        <v>2.2458499999999999</v>
      </c>
      <c r="G262">
        <v>1.5083</v>
      </c>
      <c r="H262">
        <v>2.2458499999999999</v>
      </c>
      <c r="I262">
        <v>1.843262E-2</v>
      </c>
      <c r="J262">
        <v>1E-3</v>
      </c>
    </row>
    <row r="263" spans="1:10" x14ac:dyDescent="0.4">
      <c r="A263">
        <v>7320</v>
      </c>
      <c r="B263">
        <v>1784337180.4960001</v>
      </c>
      <c r="C263">
        <v>-0.2244496</v>
      </c>
      <c r="D263">
        <v>6.2559999999999997E-5</v>
      </c>
      <c r="E263">
        <v>8.2386999999999998E-3</v>
      </c>
      <c r="F263">
        <v>2.2305899999999999</v>
      </c>
      <c r="G263">
        <v>1.5388200000000001</v>
      </c>
      <c r="H263">
        <v>2.2305899999999999</v>
      </c>
      <c r="I263">
        <v>2.233887E-2</v>
      </c>
      <c r="J263">
        <v>2E-3</v>
      </c>
    </row>
    <row r="264" spans="1:10" x14ac:dyDescent="0.4">
      <c r="A264">
        <v>7280</v>
      </c>
      <c r="B264">
        <v>1784337185.1930001</v>
      </c>
      <c r="C264">
        <v>-0.22445594999999999</v>
      </c>
      <c r="D264">
        <v>7.4870999999999998E-4</v>
      </c>
      <c r="E264">
        <v>6.0814399999999996E-3</v>
      </c>
      <c r="F264">
        <v>2.1460599999999999</v>
      </c>
      <c r="G264">
        <v>1.7078899999999999</v>
      </c>
      <c r="H264">
        <v>2.1460599999999999</v>
      </c>
      <c r="I264">
        <v>1.3549800000000001E-2</v>
      </c>
      <c r="J264">
        <v>1E-3</v>
      </c>
    </row>
    <row r="265" spans="1:10" x14ac:dyDescent="0.4">
      <c r="A265">
        <v>7330</v>
      </c>
      <c r="B265">
        <v>1784337206.4200001</v>
      </c>
      <c r="C265">
        <v>-0.22444402999999999</v>
      </c>
      <c r="D265">
        <v>6.6317000000000004E-4</v>
      </c>
      <c r="E265">
        <v>4.2913000000000001E-4</v>
      </c>
      <c r="F265">
        <v>2.1909800000000001</v>
      </c>
      <c r="G265">
        <v>1.6180399999999999</v>
      </c>
      <c r="H265">
        <v>2.1909800000000001</v>
      </c>
      <c r="I265">
        <v>3.2104489999999999E-2</v>
      </c>
      <c r="J265">
        <v>2E-3</v>
      </c>
    </row>
    <row r="266" spans="1:10" x14ac:dyDescent="0.4">
      <c r="A266">
        <v>7290</v>
      </c>
      <c r="B266">
        <v>1784337210.1370001</v>
      </c>
      <c r="C266">
        <v>-0.22395045</v>
      </c>
      <c r="D266">
        <v>-9.0509999999999999E-5</v>
      </c>
      <c r="E266">
        <v>3.4621299999999999E-3</v>
      </c>
      <c r="F266">
        <v>2.2135600000000002</v>
      </c>
      <c r="G266">
        <v>1.5728800000000001</v>
      </c>
      <c r="H266">
        <v>2.2135600000000002</v>
      </c>
      <c r="I266">
        <v>2.9541020000000001E-2</v>
      </c>
      <c r="J266">
        <v>1E-3</v>
      </c>
    </row>
    <row r="267" spans="1:10" x14ac:dyDescent="0.4">
      <c r="A267">
        <v>7340</v>
      </c>
      <c r="B267">
        <v>1784337230.5220001</v>
      </c>
      <c r="C267">
        <v>-0.22418131999999999</v>
      </c>
      <c r="D267">
        <v>7.6459999999999996E-5</v>
      </c>
      <c r="E267">
        <v>9.2739999999999999E-4</v>
      </c>
      <c r="F267">
        <v>2.1989100000000001</v>
      </c>
      <c r="G267">
        <v>1.6021700000000001</v>
      </c>
      <c r="H267">
        <v>2.1989100000000001</v>
      </c>
      <c r="I267">
        <v>1.538086E-2</v>
      </c>
      <c r="J267">
        <v>2E-3</v>
      </c>
    </row>
    <row r="268" spans="1:10" x14ac:dyDescent="0.4">
      <c r="A268">
        <v>7300</v>
      </c>
      <c r="B268">
        <v>1784337233.96</v>
      </c>
      <c r="C268">
        <v>-0.22482041999999999</v>
      </c>
      <c r="D268">
        <v>1.11079E-3</v>
      </c>
      <c r="E268">
        <v>2.1976299999999999E-3</v>
      </c>
      <c r="F268">
        <v>2.21265</v>
      </c>
      <c r="G268">
        <v>1.5747100000000001</v>
      </c>
      <c r="H268">
        <v>2.21265</v>
      </c>
      <c r="I268">
        <v>2.368164E-2</v>
      </c>
      <c r="J268">
        <v>1E-3</v>
      </c>
    </row>
    <row r="269" spans="1:10" x14ac:dyDescent="0.4">
      <c r="A269">
        <v>7350</v>
      </c>
      <c r="B269">
        <v>1784337255.1199999</v>
      </c>
      <c r="C269">
        <v>-0.22479254000000001</v>
      </c>
      <c r="D269">
        <v>1.2972E-4</v>
      </c>
      <c r="E269">
        <v>2.7379999999999999E-4</v>
      </c>
      <c r="F269">
        <v>2.2218599999999999</v>
      </c>
      <c r="G269">
        <v>1.55627</v>
      </c>
      <c r="H269">
        <v>2.2218599999999999</v>
      </c>
      <c r="I269">
        <v>2.0385739999999999E-2</v>
      </c>
      <c r="J269">
        <v>2E-3</v>
      </c>
    </row>
    <row r="270" spans="1:10" x14ac:dyDescent="0.4">
      <c r="A270">
        <v>7310</v>
      </c>
      <c r="B270">
        <v>1784337259.766</v>
      </c>
      <c r="C270">
        <v>-0.22174448999999999</v>
      </c>
      <c r="D270">
        <v>-1.4630000000000001E-3</v>
      </c>
      <c r="E270">
        <v>4.724105E-2</v>
      </c>
      <c r="F270">
        <v>2.1488</v>
      </c>
      <c r="G270">
        <v>1.7023900000000001</v>
      </c>
      <c r="H270">
        <v>2.1488</v>
      </c>
      <c r="I270">
        <v>4.7302249999999997E-2</v>
      </c>
      <c r="J270">
        <v>1E-3</v>
      </c>
    </row>
    <row r="271" spans="1:10" x14ac:dyDescent="0.4">
      <c r="A271">
        <v>7360</v>
      </c>
      <c r="B271">
        <v>1784337280.796</v>
      </c>
      <c r="C271">
        <v>-0.22599426</v>
      </c>
      <c r="D271">
        <v>-1.85709E-3</v>
      </c>
      <c r="E271">
        <v>4.1455510000000001E-2</v>
      </c>
      <c r="F271">
        <v>2.1692499999999999</v>
      </c>
      <c r="G271">
        <v>1.6615</v>
      </c>
      <c r="H271">
        <v>2.1692499999999999</v>
      </c>
      <c r="I271">
        <v>3.4667969999999999E-2</v>
      </c>
      <c r="J271">
        <v>2E-3</v>
      </c>
    </row>
    <row r="272" spans="1:10" x14ac:dyDescent="0.4">
      <c r="A272">
        <v>7320</v>
      </c>
      <c r="B272">
        <v>1784337285.6459999</v>
      </c>
      <c r="C272">
        <v>-0.22459587</v>
      </c>
      <c r="D272">
        <v>5.6333000000000002E-4</v>
      </c>
      <c r="E272">
        <v>6.0287800000000001E-3</v>
      </c>
      <c r="F272">
        <v>2.1931799999999999</v>
      </c>
      <c r="G272">
        <v>1.61365</v>
      </c>
      <c r="H272">
        <v>2.1931799999999999</v>
      </c>
      <c r="I272">
        <v>2.7893069999999999E-2</v>
      </c>
      <c r="J272">
        <v>1E-3</v>
      </c>
    </row>
    <row r="273" spans="1:10" x14ac:dyDescent="0.4">
      <c r="A273">
        <v>7370</v>
      </c>
      <c r="B273">
        <v>1784337307.7820001</v>
      </c>
      <c r="C273">
        <v>-0.22417265</v>
      </c>
      <c r="D273">
        <v>4.3744999999999998E-4</v>
      </c>
      <c r="E273">
        <v>1.06875E-3</v>
      </c>
      <c r="F273">
        <v>2.2129500000000002</v>
      </c>
      <c r="G273">
        <v>1.5741000000000001</v>
      </c>
      <c r="H273">
        <v>2.2129500000000002</v>
      </c>
      <c r="I273">
        <v>2.5390619999999999E-2</v>
      </c>
      <c r="J273">
        <v>2E-3</v>
      </c>
    </row>
    <row r="274" spans="1:10" x14ac:dyDescent="0.4">
      <c r="A274">
        <v>7330</v>
      </c>
      <c r="B274">
        <v>1784337313.5569999</v>
      </c>
      <c r="C274">
        <v>-0.225274</v>
      </c>
      <c r="D274">
        <v>-2.0808999999999999E-4</v>
      </c>
      <c r="E274">
        <v>1.4831459999999999E-2</v>
      </c>
      <c r="F274">
        <v>2.22119</v>
      </c>
      <c r="G274">
        <v>1.55762</v>
      </c>
      <c r="H274">
        <v>2.22119</v>
      </c>
      <c r="I274">
        <v>2.8320310000000001E-2</v>
      </c>
      <c r="J274">
        <v>1E-3</v>
      </c>
    </row>
    <row r="275" spans="1:10" x14ac:dyDescent="0.4">
      <c r="A275">
        <v>7380</v>
      </c>
      <c r="B275">
        <v>1784337332.1270001</v>
      </c>
      <c r="C275">
        <v>-0.22446957000000001</v>
      </c>
      <c r="D275">
        <v>9.936700000000001E-4</v>
      </c>
      <c r="E275">
        <v>1.044221E-2</v>
      </c>
      <c r="F275">
        <v>2.17578</v>
      </c>
      <c r="G275">
        <v>1.6484399999999999</v>
      </c>
      <c r="H275">
        <v>2.17578</v>
      </c>
      <c r="I275">
        <v>2.624512E-2</v>
      </c>
      <c r="J275">
        <v>2E-3</v>
      </c>
    </row>
    <row r="276" spans="1:10" x14ac:dyDescent="0.4">
      <c r="A276">
        <v>7340</v>
      </c>
      <c r="B276">
        <v>1784337338.698</v>
      </c>
      <c r="C276">
        <v>-0.22438604000000001</v>
      </c>
      <c r="D276">
        <v>5.7417999999999998E-4</v>
      </c>
      <c r="E276">
        <v>2.2770000000000001E-4</v>
      </c>
      <c r="F276">
        <v>2.1896399999999998</v>
      </c>
      <c r="G276">
        <v>1.62073</v>
      </c>
      <c r="H276">
        <v>2.1896399999999998</v>
      </c>
      <c r="I276">
        <v>1.586914E-2</v>
      </c>
      <c r="J276">
        <v>1E-3</v>
      </c>
    </row>
    <row r="277" spans="1:10" x14ac:dyDescent="0.4">
      <c r="A277">
        <v>7390</v>
      </c>
      <c r="B277">
        <v>1784337356.7650001</v>
      </c>
      <c r="C277">
        <v>-0.22550178000000001</v>
      </c>
      <c r="D277">
        <v>-4.4185200000000004E-3</v>
      </c>
      <c r="E277">
        <v>8.3728129999999998E-2</v>
      </c>
      <c r="F277">
        <v>2.2311399999999999</v>
      </c>
      <c r="G277">
        <v>1.53772</v>
      </c>
      <c r="H277">
        <v>2.2311399999999999</v>
      </c>
      <c r="I277">
        <v>3.753662E-2</v>
      </c>
      <c r="J277">
        <v>2E-3</v>
      </c>
    </row>
    <row r="278" spans="1:10" x14ac:dyDescent="0.4">
      <c r="A278">
        <v>7350</v>
      </c>
      <c r="B278">
        <v>1784337364.257</v>
      </c>
      <c r="C278">
        <v>-0.22469564</v>
      </c>
      <c r="D278">
        <v>-2.6476300000000002E-3</v>
      </c>
      <c r="E278">
        <v>6.4621730000000002E-2</v>
      </c>
      <c r="F278">
        <v>2.25745</v>
      </c>
      <c r="G278">
        <v>1.4851099999999999</v>
      </c>
      <c r="H278">
        <v>2.25745</v>
      </c>
      <c r="I278">
        <v>2.6550290000000001E-2</v>
      </c>
      <c r="J278">
        <v>1E-3</v>
      </c>
    </row>
    <row r="279" spans="1:10" x14ac:dyDescent="0.4">
      <c r="A279">
        <v>7400</v>
      </c>
      <c r="B279">
        <v>1784337384.612</v>
      </c>
      <c r="C279">
        <v>-0.22459881000000001</v>
      </c>
      <c r="D279">
        <v>5.9531999999999999E-4</v>
      </c>
      <c r="E279">
        <v>1.4996489999999999E-2</v>
      </c>
      <c r="F279">
        <v>2.1942699999999999</v>
      </c>
      <c r="G279">
        <v>1.61145</v>
      </c>
      <c r="H279">
        <v>2.1942699999999999</v>
      </c>
      <c r="I279">
        <v>4.0283199999999998E-2</v>
      </c>
      <c r="J279">
        <v>2E-3</v>
      </c>
    </row>
    <row r="280" spans="1:10" x14ac:dyDescent="0.4">
      <c r="A280">
        <v>7360</v>
      </c>
      <c r="B280">
        <v>1784337391.8800001</v>
      </c>
      <c r="C280">
        <v>-0.22503313</v>
      </c>
      <c r="D280">
        <v>7.3523999999999996E-4</v>
      </c>
      <c r="E280">
        <v>8.3852000000000004E-4</v>
      </c>
      <c r="F280">
        <v>2.1182300000000001</v>
      </c>
      <c r="G280">
        <v>1.76355</v>
      </c>
      <c r="H280">
        <v>2.1182300000000001</v>
      </c>
      <c r="I280">
        <v>1.6357420000000001E-2</v>
      </c>
      <c r="J280">
        <v>1E-3</v>
      </c>
    </row>
    <row r="281" spans="1:10" x14ac:dyDescent="0.4">
      <c r="A281">
        <v>7410</v>
      </c>
      <c r="B281">
        <v>1784337409.6789999</v>
      </c>
      <c r="C281">
        <v>-0.22601651</v>
      </c>
      <c r="D281">
        <v>-1.2520599999999999E-3</v>
      </c>
      <c r="E281">
        <v>2.1355659999999999E-2</v>
      </c>
      <c r="F281">
        <v>2.21075</v>
      </c>
      <c r="G281">
        <v>1.5784899999999999</v>
      </c>
      <c r="H281">
        <v>2.21075</v>
      </c>
      <c r="I281">
        <v>4.1015620000000003E-2</v>
      </c>
      <c r="J281">
        <v>2E-3</v>
      </c>
    </row>
    <row r="282" spans="1:10" x14ac:dyDescent="0.4">
      <c r="A282">
        <v>7370</v>
      </c>
      <c r="B282">
        <v>1784337418.8039999</v>
      </c>
      <c r="C282">
        <v>-0.22130581999999999</v>
      </c>
      <c r="D282">
        <v>2.0341000000000001E-3</v>
      </c>
      <c r="E282">
        <v>5.9240670000000002E-2</v>
      </c>
      <c r="F282">
        <v>2.14209</v>
      </c>
      <c r="G282">
        <v>1.7158199999999999</v>
      </c>
      <c r="H282">
        <v>2.14209</v>
      </c>
      <c r="I282">
        <v>2.3376460000000002E-2</v>
      </c>
      <c r="J282">
        <v>1E-3</v>
      </c>
    </row>
    <row r="283" spans="1:10" x14ac:dyDescent="0.4">
      <c r="A283">
        <v>7420</v>
      </c>
      <c r="B283">
        <v>1784337435.1300001</v>
      </c>
      <c r="C283">
        <v>-0.22943050000000001</v>
      </c>
      <c r="D283">
        <v>9.1901999999999999E-4</v>
      </c>
      <c r="E283">
        <v>0.1442841</v>
      </c>
      <c r="F283">
        <v>2.1850000000000001</v>
      </c>
      <c r="G283">
        <v>1.63</v>
      </c>
      <c r="H283">
        <v>2.1850000000000001</v>
      </c>
      <c r="I283">
        <v>3.6376949999999998E-2</v>
      </c>
      <c r="J283">
        <v>2E-3</v>
      </c>
    </row>
    <row r="284" spans="1:10" x14ac:dyDescent="0.4">
      <c r="A284">
        <v>7380</v>
      </c>
      <c r="B284">
        <v>1784337443.7</v>
      </c>
      <c r="C284">
        <v>-0.22430401</v>
      </c>
      <c r="D284">
        <v>8.3460000000000004E-5</v>
      </c>
      <c r="E284">
        <v>1.2342900000000001E-3</v>
      </c>
      <c r="F284">
        <v>2.1831700000000001</v>
      </c>
      <c r="G284">
        <v>1.63367</v>
      </c>
      <c r="H284">
        <v>2.1831700000000001</v>
      </c>
      <c r="I284">
        <v>2.0385739999999999E-2</v>
      </c>
      <c r="J284">
        <v>1E-3</v>
      </c>
    </row>
    <row r="285" spans="1:10" x14ac:dyDescent="0.4">
      <c r="A285">
        <v>7430</v>
      </c>
      <c r="B285">
        <v>1784337460.6670001</v>
      </c>
      <c r="C285">
        <v>-0.22459313</v>
      </c>
      <c r="D285">
        <v>5.2097999999999999E-4</v>
      </c>
      <c r="E285">
        <v>1.6992299999999999E-3</v>
      </c>
      <c r="F285">
        <v>2.1995800000000001</v>
      </c>
      <c r="G285">
        <v>1.60083</v>
      </c>
      <c r="H285">
        <v>2.1995800000000001</v>
      </c>
      <c r="I285">
        <v>2.8564450000000002E-2</v>
      </c>
      <c r="J285">
        <v>2E-3</v>
      </c>
    </row>
    <row r="286" spans="1:10" x14ac:dyDescent="0.4">
      <c r="A286">
        <v>7390</v>
      </c>
      <c r="B286">
        <v>1784337468.9690001</v>
      </c>
      <c r="C286">
        <v>-0.22410862000000001</v>
      </c>
      <c r="D286">
        <v>1.05601E-3</v>
      </c>
      <c r="E286">
        <v>1.27129E-3</v>
      </c>
      <c r="F286">
        <v>2.2128899999999998</v>
      </c>
      <c r="G286">
        <v>1.57422</v>
      </c>
      <c r="H286">
        <v>2.2128899999999998</v>
      </c>
      <c r="I286">
        <v>2.3925780000000001E-2</v>
      </c>
      <c r="J286">
        <v>1E-3</v>
      </c>
    </row>
    <row r="287" spans="1:10" x14ac:dyDescent="0.4">
      <c r="A287">
        <v>7440</v>
      </c>
      <c r="B287">
        <v>1784337486.073</v>
      </c>
      <c r="C287">
        <v>-0.22128039999999999</v>
      </c>
      <c r="D287">
        <v>1.6919700000000001E-3</v>
      </c>
      <c r="E287">
        <v>6.9002540000000001E-2</v>
      </c>
      <c r="F287">
        <v>2.1775500000000001</v>
      </c>
      <c r="G287">
        <v>1.6449</v>
      </c>
      <c r="H287">
        <v>2.1775500000000001</v>
      </c>
      <c r="I287">
        <v>2.9479979999999999E-2</v>
      </c>
      <c r="J287">
        <v>3.0000000000000001E-3</v>
      </c>
    </row>
    <row r="288" spans="1:10" x14ac:dyDescent="0.4">
      <c r="A288">
        <v>7400</v>
      </c>
      <c r="B288">
        <v>1784337495.171</v>
      </c>
      <c r="C288">
        <v>-0.22462336999999999</v>
      </c>
      <c r="D288">
        <v>7.6574E-4</v>
      </c>
      <c r="E288">
        <v>1.4930399999999999E-3</v>
      </c>
      <c r="F288">
        <v>2.1856100000000001</v>
      </c>
      <c r="G288">
        <v>1.6287799999999999</v>
      </c>
      <c r="H288">
        <v>2.1856100000000001</v>
      </c>
      <c r="I288">
        <v>2.2583010000000001E-2</v>
      </c>
      <c r="J288">
        <v>1E-3</v>
      </c>
    </row>
    <row r="289" spans="1:10" x14ac:dyDescent="0.4">
      <c r="A289">
        <v>7450</v>
      </c>
      <c r="B289">
        <v>1784337511.4030001</v>
      </c>
      <c r="C289">
        <v>-0.22463258</v>
      </c>
      <c r="D289">
        <v>4.4694999999999999E-4</v>
      </c>
      <c r="E289">
        <v>1.1584E-3</v>
      </c>
      <c r="F289">
        <v>2.2091699999999999</v>
      </c>
      <c r="G289">
        <v>1.5816699999999999</v>
      </c>
      <c r="H289">
        <v>2.2091699999999999</v>
      </c>
      <c r="I289">
        <v>3.515625E-2</v>
      </c>
      <c r="J289">
        <v>3.0000000000000001E-3</v>
      </c>
    </row>
    <row r="290" spans="1:10" x14ac:dyDescent="0.4">
      <c r="A290">
        <v>7410</v>
      </c>
      <c r="B290">
        <v>1784337522.3540001</v>
      </c>
      <c r="C290">
        <v>-0.22464656999999999</v>
      </c>
      <c r="D290">
        <v>4.4501000000000002E-4</v>
      </c>
      <c r="E290">
        <v>2.5452E-4</v>
      </c>
      <c r="F290">
        <v>2.1753499999999999</v>
      </c>
      <c r="G290">
        <v>1.6492899999999999</v>
      </c>
      <c r="H290">
        <v>2.1753499999999999</v>
      </c>
      <c r="I290">
        <v>2.709961E-2</v>
      </c>
      <c r="J290">
        <v>1E-3</v>
      </c>
    </row>
    <row r="291" spans="1:10" x14ac:dyDescent="0.4">
      <c r="A291">
        <v>7460</v>
      </c>
      <c r="B291">
        <v>1784337537.3670001</v>
      </c>
      <c r="C291">
        <v>-0.22687299999999999</v>
      </c>
      <c r="D291">
        <v>-4.2381999999999999E-4</v>
      </c>
      <c r="E291">
        <v>1.8228100000000001E-2</v>
      </c>
      <c r="F291">
        <v>2.0756800000000002</v>
      </c>
      <c r="G291">
        <v>1.84863</v>
      </c>
      <c r="H291">
        <v>2.0756800000000002</v>
      </c>
      <c r="I291">
        <v>2.319336E-2</v>
      </c>
      <c r="J291">
        <v>3.0000000000000001E-3</v>
      </c>
    </row>
    <row r="292" spans="1:10" x14ac:dyDescent="0.4">
      <c r="A292">
        <v>7420</v>
      </c>
      <c r="B292">
        <v>1784337548.6730001</v>
      </c>
      <c r="C292">
        <v>-0.22889135999999999</v>
      </c>
      <c r="D292">
        <v>-1.0081199999999999E-3</v>
      </c>
      <c r="E292">
        <v>0.12978803</v>
      </c>
      <c r="F292">
        <v>2.1578400000000002</v>
      </c>
      <c r="G292">
        <v>1.6843300000000001</v>
      </c>
      <c r="H292">
        <v>2.1578400000000002</v>
      </c>
      <c r="I292">
        <v>3.2043460000000003E-2</v>
      </c>
      <c r="J292">
        <v>1E-3</v>
      </c>
    </row>
    <row r="293" spans="1:10" x14ac:dyDescent="0.4">
      <c r="A293">
        <v>7470</v>
      </c>
      <c r="B293">
        <v>1784337562.0769999</v>
      </c>
      <c r="C293">
        <v>-0.22499092000000001</v>
      </c>
      <c r="D293">
        <v>5.7275999999999996E-4</v>
      </c>
      <c r="E293">
        <v>4.1553E-4</v>
      </c>
      <c r="F293">
        <v>2.1591200000000002</v>
      </c>
      <c r="G293">
        <v>1.6817599999999999</v>
      </c>
      <c r="H293">
        <v>2.1591200000000002</v>
      </c>
      <c r="I293">
        <v>3.0761719999999999E-2</v>
      </c>
      <c r="J293">
        <v>3.0000000000000001E-3</v>
      </c>
    </row>
    <row r="294" spans="1:10" x14ac:dyDescent="0.4">
      <c r="A294">
        <v>7430</v>
      </c>
      <c r="B294">
        <v>1784337574.0020001</v>
      </c>
      <c r="C294">
        <v>-0.22419808999999999</v>
      </c>
      <c r="D294">
        <v>-1.9279E-4</v>
      </c>
      <c r="E294">
        <v>3.5990200000000001E-3</v>
      </c>
      <c r="F294">
        <v>2.2017799999999998</v>
      </c>
      <c r="G294">
        <v>1.5964400000000001</v>
      </c>
      <c r="H294">
        <v>2.2017799999999998</v>
      </c>
      <c r="I294">
        <v>3.0639650000000001E-2</v>
      </c>
      <c r="J294">
        <v>1E-3</v>
      </c>
    </row>
    <row r="295" spans="1:10" x14ac:dyDescent="0.4">
      <c r="A295">
        <v>7480</v>
      </c>
      <c r="B295">
        <v>1784337587.8610001</v>
      </c>
      <c r="C295">
        <v>-0.22476201000000001</v>
      </c>
      <c r="D295">
        <v>2.3469099999999998E-3</v>
      </c>
      <c r="E295">
        <v>6.6664959999999995E-2</v>
      </c>
      <c r="F295">
        <v>2.1616200000000001</v>
      </c>
      <c r="G295">
        <v>1.67676</v>
      </c>
      <c r="H295">
        <v>2.1616200000000001</v>
      </c>
      <c r="I295">
        <v>5.4992680000000002E-2</v>
      </c>
      <c r="J295">
        <v>3.0000000000000001E-3</v>
      </c>
    </row>
    <row r="296" spans="1:10" x14ac:dyDescent="0.4">
      <c r="A296">
        <v>7440</v>
      </c>
      <c r="B296">
        <v>1784337600.1559999</v>
      </c>
      <c r="C296">
        <v>-0.22419455999999999</v>
      </c>
      <c r="D296">
        <v>-2.18922E-3</v>
      </c>
      <c r="E296">
        <v>9.6638630000000003E-2</v>
      </c>
      <c r="F296">
        <v>2.1796899999999999</v>
      </c>
      <c r="G296">
        <v>1.64062</v>
      </c>
      <c r="H296">
        <v>2.1796899999999999</v>
      </c>
      <c r="I296">
        <v>3.7292480000000003E-2</v>
      </c>
      <c r="J296">
        <v>1E-3</v>
      </c>
    </row>
    <row r="297" spans="1:10" x14ac:dyDescent="0.4">
      <c r="A297">
        <v>7490</v>
      </c>
      <c r="B297">
        <v>1784337614.4760001</v>
      </c>
      <c r="C297">
        <v>-0.22576778</v>
      </c>
      <c r="D297">
        <v>4.3618999999999998E-4</v>
      </c>
      <c r="E297">
        <v>7.8319400000000008E-3</v>
      </c>
      <c r="F297">
        <v>2.1644299999999999</v>
      </c>
      <c r="G297">
        <v>1.6711400000000001</v>
      </c>
      <c r="H297">
        <v>2.1644299999999999</v>
      </c>
      <c r="I297">
        <v>3.1127930000000002E-2</v>
      </c>
      <c r="J297">
        <v>3.0000000000000001E-3</v>
      </c>
    </row>
    <row r="298" spans="1:10" x14ac:dyDescent="0.4">
      <c r="A298">
        <v>7450</v>
      </c>
      <c r="B298">
        <v>1784337627.1500001</v>
      </c>
      <c r="C298">
        <v>-0.22478767999999999</v>
      </c>
      <c r="D298">
        <v>2.0891E-4</v>
      </c>
      <c r="E298">
        <v>9.0003000000000001E-4</v>
      </c>
      <c r="F298">
        <v>2.12018</v>
      </c>
      <c r="G298">
        <v>1.7596400000000001</v>
      </c>
      <c r="H298">
        <v>2.12018</v>
      </c>
      <c r="I298">
        <v>1.9409180000000002E-2</v>
      </c>
      <c r="J298">
        <v>1E-3</v>
      </c>
    </row>
    <row r="299" spans="1:10" x14ac:dyDescent="0.4">
      <c r="A299">
        <v>7500</v>
      </c>
      <c r="B299">
        <v>1784337639.9760001</v>
      </c>
      <c r="C299">
        <v>-0.22492553000000001</v>
      </c>
      <c r="D299">
        <v>3.5615000000000001E-4</v>
      </c>
      <c r="E299">
        <v>1.57869E-3</v>
      </c>
      <c r="F299">
        <v>2.1835900000000001</v>
      </c>
      <c r="G299">
        <v>1.6328100000000001</v>
      </c>
      <c r="H299">
        <v>2.1835900000000001</v>
      </c>
      <c r="I299">
        <v>2.1972660000000001E-2</v>
      </c>
      <c r="J299">
        <v>3.0000000000000001E-3</v>
      </c>
    </row>
    <row r="300" spans="1:10" x14ac:dyDescent="0.4">
      <c r="A300">
        <v>7460</v>
      </c>
      <c r="B300">
        <v>1784337653.898</v>
      </c>
      <c r="C300">
        <v>-0.22409777</v>
      </c>
      <c r="D300">
        <v>-2.817E-5</v>
      </c>
      <c r="E300">
        <v>1.9827E-3</v>
      </c>
      <c r="F300">
        <v>2.2195399999999998</v>
      </c>
      <c r="G300">
        <v>1.56091</v>
      </c>
      <c r="H300">
        <v>2.2195399999999998</v>
      </c>
      <c r="I300">
        <v>2.8198239999999999E-2</v>
      </c>
      <c r="J300">
        <v>1E-3</v>
      </c>
    </row>
    <row r="301" spans="1:10" x14ac:dyDescent="0.4">
      <c r="A301">
        <v>7510</v>
      </c>
      <c r="B301">
        <v>1784337665.506</v>
      </c>
      <c r="C301">
        <v>-0.22451763999999999</v>
      </c>
      <c r="D301">
        <v>-6.2509999999999996E-4</v>
      </c>
      <c r="E301">
        <v>1.6646600000000001E-3</v>
      </c>
      <c r="F301">
        <v>2.22668</v>
      </c>
      <c r="G301">
        <v>1.5466299999999999</v>
      </c>
      <c r="H301">
        <v>2.22668</v>
      </c>
      <c r="I301">
        <v>2.8808589999999999E-2</v>
      </c>
      <c r="J301">
        <v>3.0000000000000001E-3</v>
      </c>
    </row>
    <row r="302" spans="1:10" x14ac:dyDescent="0.4">
      <c r="A302">
        <v>7470</v>
      </c>
      <c r="B302">
        <v>1784337680.118</v>
      </c>
      <c r="C302">
        <v>-0.22419816000000001</v>
      </c>
      <c r="D302">
        <v>-1.6071999999999999E-4</v>
      </c>
      <c r="E302">
        <v>1.8808500000000001E-3</v>
      </c>
      <c r="F302">
        <v>2.2165499999999998</v>
      </c>
      <c r="G302">
        <v>1.5668899999999999</v>
      </c>
      <c r="H302">
        <v>2.2165499999999998</v>
      </c>
      <c r="I302">
        <v>1.8066410000000001E-2</v>
      </c>
      <c r="J302">
        <v>1E-3</v>
      </c>
    </row>
    <row r="303" spans="1:10" x14ac:dyDescent="0.4">
      <c r="A303">
        <v>7520</v>
      </c>
      <c r="B303">
        <v>1784337690.8840001</v>
      </c>
      <c r="C303">
        <v>-0.22436250999999999</v>
      </c>
      <c r="D303">
        <v>1.0666999999999999E-4</v>
      </c>
      <c r="E303">
        <v>5.2331999999999997E-4</v>
      </c>
      <c r="F303">
        <v>2.2393800000000001</v>
      </c>
      <c r="G303">
        <v>1.5212399999999999</v>
      </c>
      <c r="H303">
        <v>2.2393800000000001</v>
      </c>
      <c r="I303">
        <v>1.7333979999999999E-2</v>
      </c>
      <c r="J303">
        <v>3.0000000000000001E-3</v>
      </c>
    </row>
    <row r="304" spans="1:10" x14ac:dyDescent="0.4">
      <c r="A304">
        <v>7480</v>
      </c>
      <c r="B304">
        <v>1784337703.934</v>
      </c>
      <c r="C304">
        <v>-0.22446513000000001</v>
      </c>
      <c r="D304">
        <v>2.0320000000000001E-4</v>
      </c>
      <c r="E304">
        <v>2.56989E-3</v>
      </c>
      <c r="F304">
        <v>2.2065399999999999</v>
      </c>
      <c r="G304">
        <v>1.58691</v>
      </c>
      <c r="H304">
        <v>2.2065399999999999</v>
      </c>
      <c r="I304">
        <v>2.4902339999999999E-2</v>
      </c>
      <c r="J304">
        <v>1E-3</v>
      </c>
    </row>
    <row r="305" spans="1:10" x14ac:dyDescent="0.4">
      <c r="A305">
        <v>7530</v>
      </c>
      <c r="B305">
        <v>1784337717.5799999</v>
      </c>
      <c r="C305">
        <v>-0.22483531000000001</v>
      </c>
      <c r="D305">
        <v>9.8850000000000001E-4</v>
      </c>
      <c r="E305">
        <v>1.27721E-3</v>
      </c>
      <c r="F305">
        <v>2.1732800000000001</v>
      </c>
      <c r="G305">
        <v>1.65344</v>
      </c>
      <c r="H305">
        <v>2.1732800000000001</v>
      </c>
      <c r="I305">
        <v>2.7465819999999998E-2</v>
      </c>
      <c r="J305">
        <v>3.0000000000000001E-3</v>
      </c>
    </row>
    <row r="306" spans="1:10" x14ac:dyDescent="0.4">
      <c r="A306">
        <v>7490</v>
      </c>
      <c r="B306">
        <v>1784337728.8859999</v>
      </c>
      <c r="C306">
        <v>-0.22446629000000001</v>
      </c>
      <c r="D306">
        <v>2.0930999999999999E-4</v>
      </c>
      <c r="E306">
        <v>1.5996000000000001E-4</v>
      </c>
      <c r="F306">
        <v>2.23108</v>
      </c>
      <c r="G306">
        <v>1.5378400000000001</v>
      </c>
      <c r="H306">
        <v>2.23108</v>
      </c>
      <c r="I306">
        <v>2.575684E-2</v>
      </c>
      <c r="J306">
        <v>1E-3</v>
      </c>
    </row>
    <row r="307" spans="1:10" x14ac:dyDescent="0.4">
      <c r="A307">
        <v>7540</v>
      </c>
      <c r="B307">
        <v>1784337742.605</v>
      </c>
      <c r="C307">
        <v>-0.22532716</v>
      </c>
      <c r="D307">
        <v>2.3154999999999999E-4</v>
      </c>
      <c r="E307">
        <v>7.7775999999999995E-4</v>
      </c>
      <c r="F307">
        <v>2.12195</v>
      </c>
      <c r="G307">
        <v>1.7561</v>
      </c>
      <c r="H307">
        <v>2.12195</v>
      </c>
      <c r="I307">
        <v>2.8564450000000002E-2</v>
      </c>
      <c r="J307">
        <v>3.0000000000000001E-3</v>
      </c>
    </row>
    <row r="308" spans="1:10" x14ac:dyDescent="0.4">
      <c r="A308">
        <v>7500</v>
      </c>
      <c r="B308">
        <v>1784337754.415</v>
      </c>
      <c r="C308">
        <v>-0.22447312999999999</v>
      </c>
      <c r="D308">
        <v>3.7526999999999998E-4</v>
      </c>
      <c r="E308">
        <v>3.9661999999999998E-4</v>
      </c>
      <c r="F308">
        <v>2.1765699999999999</v>
      </c>
      <c r="G308">
        <v>1.6468499999999999</v>
      </c>
      <c r="H308">
        <v>2.1765699999999999</v>
      </c>
      <c r="I308">
        <v>2.990723E-2</v>
      </c>
      <c r="J308">
        <v>1E-3</v>
      </c>
    </row>
    <row r="309" spans="1:10" x14ac:dyDescent="0.4">
      <c r="A309">
        <v>7550</v>
      </c>
      <c r="B309">
        <v>1784337768.5799999</v>
      </c>
      <c r="C309">
        <v>-0.22622677999999999</v>
      </c>
      <c r="D309">
        <v>7.0600999999999997E-4</v>
      </c>
      <c r="E309">
        <v>0.10165304</v>
      </c>
      <c r="F309">
        <v>2.16547</v>
      </c>
      <c r="G309">
        <v>1.6690700000000001</v>
      </c>
      <c r="H309">
        <v>2.16547</v>
      </c>
      <c r="I309">
        <v>2.2827150000000001E-2</v>
      </c>
      <c r="J309">
        <v>3.0000000000000001E-3</v>
      </c>
    </row>
    <row r="310" spans="1:10" x14ac:dyDescent="0.4">
      <c r="A310">
        <v>7510</v>
      </c>
      <c r="B310">
        <v>1784337779.891</v>
      </c>
      <c r="C310">
        <v>-0.22508292999999999</v>
      </c>
      <c r="D310">
        <v>3.547E-4</v>
      </c>
      <c r="E310">
        <v>3.7950700000000002E-3</v>
      </c>
      <c r="F310">
        <v>2.1088900000000002</v>
      </c>
      <c r="G310">
        <v>1.78223</v>
      </c>
      <c r="H310">
        <v>2.1088900000000002</v>
      </c>
      <c r="I310">
        <v>1.8371579999999998E-2</v>
      </c>
      <c r="J310">
        <v>1E-3</v>
      </c>
    </row>
    <row r="311" spans="1:10" x14ac:dyDescent="0.4">
      <c r="A311">
        <v>7560</v>
      </c>
      <c r="B311">
        <v>1784337794.2060001</v>
      </c>
      <c r="C311">
        <v>-0.22413227999999999</v>
      </c>
      <c r="D311">
        <v>1.1492900000000001E-3</v>
      </c>
      <c r="E311">
        <v>1.5661900000000001E-3</v>
      </c>
      <c r="F311">
        <v>2.2233299999999998</v>
      </c>
      <c r="G311">
        <v>1.5533399999999999</v>
      </c>
      <c r="H311">
        <v>2.2233299999999998</v>
      </c>
      <c r="I311">
        <v>3.4179689999999999E-2</v>
      </c>
      <c r="J311">
        <v>3.0000000000000001E-3</v>
      </c>
    </row>
    <row r="312" spans="1:10" x14ac:dyDescent="0.4">
      <c r="A312">
        <v>7520</v>
      </c>
      <c r="B312">
        <v>1784337806.01</v>
      </c>
      <c r="C312">
        <v>-0.22616222999999999</v>
      </c>
      <c r="D312">
        <v>8.7038000000000003E-4</v>
      </c>
      <c r="E312">
        <v>2.0163190000000001E-2</v>
      </c>
      <c r="F312">
        <v>2.1736499999999999</v>
      </c>
      <c r="G312">
        <v>1.6527099999999999</v>
      </c>
      <c r="H312">
        <v>2.1736499999999999</v>
      </c>
      <c r="I312">
        <v>2.5390619999999999E-2</v>
      </c>
      <c r="J312">
        <v>2E-3</v>
      </c>
    </row>
    <row r="313" spans="1:10" x14ac:dyDescent="0.4">
      <c r="A313">
        <v>7570</v>
      </c>
      <c r="B313">
        <v>1784337819.451</v>
      </c>
      <c r="C313">
        <v>-0.22672966</v>
      </c>
      <c r="D313">
        <v>2.9024099999999998E-3</v>
      </c>
      <c r="E313">
        <v>0.15871985</v>
      </c>
      <c r="F313">
        <v>2.1446499999999999</v>
      </c>
      <c r="G313">
        <v>1.71069</v>
      </c>
      <c r="H313">
        <v>2.1446499999999999</v>
      </c>
      <c r="I313">
        <v>1.721191E-2</v>
      </c>
      <c r="J313">
        <v>3.0000000000000001E-3</v>
      </c>
    </row>
    <row r="314" spans="1:10" x14ac:dyDescent="0.4">
      <c r="A314">
        <v>7530</v>
      </c>
      <c r="B314">
        <v>1784337831.0420001</v>
      </c>
      <c r="C314">
        <v>-0.22480348</v>
      </c>
      <c r="D314">
        <v>-6.3910000000000003E-5</v>
      </c>
      <c r="E314">
        <v>9.9948000000000007E-4</v>
      </c>
      <c r="F314">
        <v>2.1650399999999999</v>
      </c>
      <c r="G314">
        <v>1.6699200000000001</v>
      </c>
      <c r="H314">
        <v>2.1650399999999999</v>
      </c>
      <c r="I314">
        <v>1.44043E-2</v>
      </c>
      <c r="J314">
        <v>2E-3</v>
      </c>
    </row>
    <row r="315" spans="1:10" x14ac:dyDescent="0.4">
      <c r="A315">
        <v>7580</v>
      </c>
      <c r="B315">
        <v>1784337844.4230001</v>
      </c>
      <c r="C315">
        <v>-0.22320181</v>
      </c>
      <c r="D315">
        <v>-6.9839999999999995E-5</v>
      </c>
      <c r="E315">
        <v>1.8367430000000001E-2</v>
      </c>
      <c r="F315">
        <v>2.1768800000000001</v>
      </c>
      <c r="G315">
        <v>1.6462399999999999</v>
      </c>
      <c r="H315">
        <v>2.1768800000000001</v>
      </c>
      <c r="I315">
        <v>2.9541020000000001E-2</v>
      </c>
      <c r="J315">
        <v>3.0000000000000001E-3</v>
      </c>
    </row>
    <row r="316" spans="1:10" x14ac:dyDescent="0.4">
      <c r="A316">
        <v>7540</v>
      </c>
      <c r="B316">
        <v>1784337856.4389999</v>
      </c>
      <c r="C316">
        <v>-0.22536329999999999</v>
      </c>
      <c r="D316">
        <v>2.1953000000000001E-4</v>
      </c>
      <c r="E316">
        <v>5.9039299999999999E-3</v>
      </c>
      <c r="F316">
        <v>2.1914699999999998</v>
      </c>
      <c r="G316">
        <v>1.61707</v>
      </c>
      <c r="H316">
        <v>2.1914699999999998</v>
      </c>
      <c r="I316">
        <v>2.34375E-2</v>
      </c>
      <c r="J316">
        <v>2E-3</v>
      </c>
    </row>
    <row r="317" spans="1:10" x14ac:dyDescent="0.4">
      <c r="A317">
        <v>7590</v>
      </c>
      <c r="B317">
        <v>1784337870.303</v>
      </c>
      <c r="C317">
        <v>-0.22772846999999999</v>
      </c>
      <c r="D317">
        <v>-6.3360200000000004E-3</v>
      </c>
      <c r="E317">
        <v>7.5103950000000003E-2</v>
      </c>
      <c r="F317">
        <v>2.1455099999999998</v>
      </c>
      <c r="G317">
        <v>1.7089799999999999</v>
      </c>
      <c r="H317">
        <v>2.1455099999999998</v>
      </c>
      <c r="I317">
        <v>2.5390619999999999E-2</v>
      </c>
      <c r="J317">
        <v>3.0000000000000001E-3</v>
      </c>
    </row>
    <row r="318" spans="1:10" x14ac:dyDescent="0.4">
      <c r="A318">
        <v>7550</v>
      </c>
      <c r="B318">
        <v>1784337884.681</v>
      </c>
      <c r="C318">
        <v>-0.22452810000000001</v>
      </c>
      <c r="D318">
        <v>2.3928999999999999E-4</v>
      </c>
      <c r="E318">
        <v>1.8670000000000001E-4</v>
      </c>
      <c r="F318">
        <v>2.1987899999999998</v>
      </c>
      <c r="G318">
        <v>1.60242</v>
      </c>
      <c r="H318">
        <v>2.1987899999999998</v>
      </c>
      <c r="I318">
        <v>2.1240229999999999E-2</v>
      </c>
      <c r="J318">
        <v>2E-3</v>
      </c>
    </row>
    <row r="319" spans="1:10" x14ac:dyDescent="0.4">
      <c r="A319">
        <v>7600</v>
      </c>
      <c r="B319">
        <v>1784337898.684</v>
      </c>
      <c r="C319">
        <v>-0.22469868000000001</v>
      </c>
      <c r="D319">
        <v>4.7420000000000003E-5</v>
      </c>
      <c r="E319">
        <v>2.9061000000000001E-4</v>
      </c>
      <c r="F319">
        <v>2.1875599999999999</v>
      </c>
      <c r="G319">
        <v>1.6248800000000001</v>
      </c>
      <c r="H319">
        <v>2.1875599999999999</v>
      </c>
      <c r="I319">
        <v>2.2216799999999998E-2</v>
      </c>
      <c r="J319">
        <v>2E-3</v>
      </c>
    </row>
    <row r="320" spans="1:10" x14ac:dyDescent="0.4">
      <c r="A320">
        <v>7560</v>
      </c>
      <c r="B320">
        <v>1784337913.257</v>
      </c>
      <c r="C320">
        <v>-0.22504772000000001</v>
      </c>
      <c r="D320">
        <v>1.8484E-4</v>
      </c>
      <c r="E320">
        <v>8.7949999999999996E-5</v>
      </c>
      <c r="F320">
        <v>2.1696200000000001</v>
      </c>
      <c r="G320">
        <v>1.6607700000000001</v>
      </c>
      <c r="H320">
        <v>2.1696200000000001</v>
      </c>
      <c r="I320">
        <v>2.0751950000000002E-2</v>
      </c>
      <c r="J320">
        <v>2E-3</v>
      </c>
    </row>
    <row r="321" spans="1:10" x14ac:dyDescent="0.4">
      <c r="A321">
        <v>7610</v>
      </c>
      <c r="B321">
        <v>1784337924.895</v>
      </c>
      <c r="C321">
        <v>-0.22611608</v>
      </c>
      <c r="D321">
        <v>-2.7349999999999998E-4</v>
      </c>
      <c r="E321">
        <v>8.0685300000000008E-3</v>
      </c>
      <c r="F321">
        <v>2.2035499999999999</v>
      </c>
      <c r="G321">
        <v>1.5929</v>
      </c>
      <c r="H321">
        <v>2.2035499999999999</v>
      </c>
      <c r="I321">
        <v>3.7109379999999997E-2</v>
      </c>
      <c r="J321">
        <v>3.0000000000000001E-3</v>
      </c>
    </row>
    <row r="322" spans="1:10" x14ac:dyDescent="0.4">
      <c r="A322">
        <v>7570</v>
      </c>
      <c r="B322">
        <v>1784337938.2909999</v>
      </c>
      <c r="C322">
        <v>-0.22530173000000001</v>
      </c>
      <c r="D322">
        <v>2.1405999999999999E-4</v>
      </c>
      <c r="E322">
        <v>5.6021600000000001E-3</v>
      </c>
      <c r="F322">
        <v>2.1966600000000001</v>
      </c>
      <c r="G322">
        <v>1.60669</v>
      </c>
      <c r="H322">
        <v>2.1966600000000001</v>
      </c>
      <c r="I322">
        <v>3.3447270000000001E-2</v>
      </c>
      <c r="J322">
        <v>2E-3</v>
      </c>
    </row>
    <row r="323" spans="1:10" x14ac:dyDescent="0.4">
      <c r="A323">
        <v>7620</v>
      </c>
      <c r="B323">
        <v>1784337949.8970001</v>
      </c>
      <c r="C323">
        <v>-0.22539476999999999</v>
      </c>
      <c r="D323">
        <v>5.9263999999999996E-4</v>
      </c>
      <c r="E323">
        <v>7.3169999999999995E-4</v>
      </c>
      <c r="F323">
        <v>2.1232899999999999</v>
      </c>
      <c r="G323">
        <v>1.75342</v>
      </c>
      <c r="H323">
        <v>2.1232899999999999</v>
      </c>
      <c r="I323">
        <v>2.709961E-2</v>
      </c>
      <c r="J323">
        <v>3.0000000000000001E-3</v>
      </c>
    </row>
    <row r="324" spans="1:10" x14ac:dyDescent="0.4">
      <c r="A324">
        <v>7580</v>
      </c>
      <c r="B324">
        <v>1784337964.362</v>
      </c>
      <c r="C324">
        <v>-0.22569512999999999</v>
      </c>
      <c r="D324">
        <v>4.416E-4</v>
      </c>
      <c r="E324">
        <v>8.4104599999999998E-3</v>
      </c>
      <c r="F324">
        <v>2.2408399999999999</v>
      </c>
      <c r="G324">
        <v>1.51831</v>
      </c>
      <c r="H324">
        <v>2.2408399999999999</v>
      </c>
      <c r="I324">
        <v>3.2958979999999999E-2</v>
      </c>
      <c r="J324">
        <v>2E-3</v>
      </c>
    </row>
    <row r="325" spans="1:10" x14ac:dyDescent="0.4">
      <c r="A325">
        <v>7630</v>
      </c>
      <c r="B325">
        <v>1784337975.974</v>
      </c>
      <c r="C325">
        <v>-0.22553160999999999</v>
      </c>
      <c r="D325">
        <v>1.3793399999999999E-3</v>
      </c>
      <c r="E325">
        <v>3.3263400000000001E-3</v>
      </c>
      <c r="F325">
        <v>2.1307999999999998</v>
      </c>
      <c r="G325">
        <v>1.7383999999999999</v>
      </c>
      <c r="H325">
        <v>2.1307999999999998</v>
      </c>
      <c r="I325">
        <v>2.9785160000000001E-2</v>
      </c>
      <c r="J325">
        <v>3.0000000000000001E-3</v>
      </c>
    </row>
    <row r="326" spans="1:10" x14ac:dyDescent="0.4">
      <c r="A326">
        <v>7590</v>
      </c>
      <c r="B326">
        <v>1784337991.7030001</v>
      </c>
      <c r="C326">
        <v>-0.22591425000000001</v>
      </c>
      <c r="D326">
        <v>5.0876999999999997E-4</v>
      </c>
      <c r="E326">
        <v>1.0078780000000001E-2</v>
      </c>
      <c r="F326">
        <v>2.1552699999999998</v>
      </c>
      <c r="G326">
        <v>1.6894499999999999</v>
      </c>
      <c r="H326">
        <v>2.1552699999999998</v>
      </c>
      <c r="I326">
        <v>2.0019530000000001E-2</v>
      </c>
      <c r="J326">
        <v>2E-3</v>
      </c>
    </row>
    <row r="327" spans="1:10" x14ac:dyDescent="0.4">
      <c r="A327">
        <v>7640</v>
      </c>
      <c r="B327">
        <v>1784338003.0599999</v>
      </c>
      <c r="C327">
        <v>-0.22484107</v>
      </c>
      <c r="D327">
        <v>4.2374999999999997E-4</v>
      </c>
      <c r="E327">
        <v>5.7353000000000005E-4</v>
      </c>
      <c r="F327">
        <v>2.1933600000000002</v>
      </c>
      <c r="G327">
        <v>1.61328</v>
      </c>
      <c r="H327">
        <v>2.1933600000000002</v>
      </c>
      <c r="I327">
        <v>3.381348E-2</v>
      </c>
      <c r="J327">
        <v>4.0000000000000001E-3</v>
      </c>
    </row>
    <row r="328" spans="1:10" x14ac:dyDescent="0.4">
      <c r="A328">
        <v>7600</v>
      </c>
      <c r="B328">
        <v>1784338016.8970001</v>
      </c>
      <c r="C328">
        <v>-0.22502269</v>
      </c>
      <c r="D328">
        <v>5.7981999999999999E-4</v>
      </c>
      <c r="E328">
        <v>8.7219000000000001E-4</v>
      </c>
      <c r="F328">
        <v>2.14514</v>
      </c>
      <c r="G328">
        <v>1.7097199999999999</v>
      </c>
      <c r="H328">
        <v>2.14514</v>
      </c>
      <c r="I328">
        <v>2.5634770000000001E-2</v>
      </c>
      <c r="J328">
        <v>2E-3</v>
      </c>
    </row>
    <row r="329" spans="1:10" x14ac:dyDescent="0.4">
      <c r="A329">
        <v>7650</v>
      </c>
      <c r="B329">
        <v>1784338028.227</v>
      </c>
      <c r="C329">
        <v>-0.22491816000000001</v>
      </c>
      <c r="D329">
        <v>5.6167999999999995E-4</v>
      </c>
      <c r="E329">
        <v>1.560111E-2</v>
      </c>
      <c r="F329">
        <v>2.13043</v>
      </c>
      <c r="G329">
        <v>1.7391399999999999</v>
      </c>
      <c r="H329">
        <v>2.13043</v>
      </c>
      <c r="I329">
        <v>2.600098E-2</v>
      </c>
      <c r="J329">
        <v>4.0000000000000001E-3</v>
      </c>
    </row>
    <row r="330" spans="1:10" x14ac:dyDescent="0.4">
      <c r="A330">
        <v>7610</v>
      </c>
      <c r="B330">
        <v>1784338043.6659999</v>
      </c>
      <c r="C330">
        <v>-0.22261724999999999</v>
      </c>
      <c r="D330">
        <v>-6.8840000000000004E-4</v>
      </c>
      <c r="E330">
        <v>1.428779E-2</v>
      </c>
      <c r="F330">
        <v>2.2327900000000001</v>
      </c>
      <c r="G330">
        <v>1.5344199999999999</v>
      </c>
      <c r="H330">
        <v>2.2327900000000001</v>
      </c>
      <c r="I330">
        <v>3.3935550000000002E-2</v>
      </c>
      <c r="J330">
        <v>2E-3</v>
      </c>
    </row>
    <row r="331" spans="1:10" x14ac:dyDescent="0.4">
      <c r="A331">
        <v>7660</v>
      </c>
      <c r="B331">
        <v>1784338055.559</v>
      </c>
      <c r="C331">
        <v>-0.22509920999999999</v>
      </c>
      <c r="D331">
        <v>-8.9139000000000004E-4</v>
      </c>
      <c r="E331">
        <v>3.9398799999999998E-3</v>
      </c>
      <c r="F331">
        <v>2.1370800000000001</v>
      </c>
      <c r="G331">
        <v>1.72583</v>
      </c>
      <c r="H331">
        <v>2.1370800000000001</v>
      </c>
      <c r="I331">
        <v>2.3925780000000001E-2</v>
      </c>
      <c r="J331">
        <v>4.0000000000000001E-3</v>
      </c>
    </row>
    <row r="332" spans="1:10" x14ac:dyDescent="0.4">
      <c r="A332">
        <v>7620</v>
      </c>
      <c r="B332">
        <v>1784338070.9909999</v>
      </c>
      <c r="C332">
        <v>-0.22547212</v>
      </c>
      <c r="D332">
        <v>-1.7391999999999999E-4</v>
      </c>
      <c r="E332">
        <v>3.1743800000000001E-3</v>
      </c>
      <c r="F332">
        <v>2.1389200000000002</v>
      </c>
      <c r="G332">
        <v>1.72217</v>
      </c>
      <c r="H332">
        <v>2.1389200000000002</v>
      </c>
      <c r="I332">
        <v>3.125E-2</v>
      </c>
      <c r="J332">
        <v>2E-3</v>
      </c>
    </row>
    <row r="333" spans="1:10" x14ac:dyDescent="0.4">
      <c r="A333">
        <v>7670</v>
      </c>
      <c r="B333">
        <v>1784338081.303</v>
      </c>
      <c r="C333">
        <v>-0.22383210000000001</v>
      </c>
      <c r="D333">
        <v>6.0170000000000002E-5</v>
      </c>
      <c r="E333">
        <v>9.3988200000000004E-3</v>
      </c>
      <c r="F333">
        <v>2.1202999999999999</v>
      </c>
      <c r="G333">
        <v>1.7594000000000001</v>
      </c>
      <c r="H333">
        <v>2.1202999999999999</v>
      </c>
      <c r="I333">
        <v>4.162598E-2</v>
      </c>
      <c r="J333">
        <v>4.0000000000000001E-3</v>
      </c>
    </row>
    <row r="334" spans="1:10" x14ac:dyDescent="0.4">
      <c r="A334">
        <v>7630</v>
      </c>
      <c r="B334">
        <v>1784338097.5439999</v>
      </c>
      <c r="C334">
        <v>-0.22865877000000001</v>
      </c>
      <c r="D334">
        <v>2.91881E-3</v>
      </c>
      <c r="E334">
        <v>0.10092611999999999</v>
      </c>
      <c r="F334">
        <v>2.1668699999999999</v>
      </c>
      <c r="G334">
        <v>1.6662600000000001</v>
      </c>
      <c r="H334">
        <v>2.1668699999999999</v>
      </c>
      <c r="I334">
        <v>2.5268550000000001E-2</v>
      </c>
      <c r="J334">
        <v>2E-3</v>
      </c>
    </row>
    <row r="335" spans="1:10" x14ac:dyDescent="0.4">
      <c r="A335">
        <v>7680</v>
      </c>
      <c r="B335">
        <v>1784338106.115</v>
      </c>
      <c r="C335">
        <v>-0.22502057</v>
      </c>
      <c r="D335">
        <v>9.5436999999999996E-4</v>
      </c>
      <c r="E335">
        <v>1.1956600000000001E-3</v>
      </c>
      <c r="F335">
        <v>2.1440999999999999</v>
      </c>
      <c r="G335">
        <v>1.7117899999999999</v>
      </c>
      <c r="H335">
        <v>2.1440999999999999</v>
      </c>
      <c r="I335">
        <v>1.843262E-2</v>
      </c>
      <c r="J335">
        <v>4.0000000000000001E-3</v>
      </c>
    </row>
    <row r="336" spans="1:10" x14ac:dyDescent="0.4">
      <c r="A336">
        <v>7640</v>
      </c>
      <c r="B336">
        <v>1784338124.3629999</v>
      </c>
      <c r="C336">
        <v>-0.22631544000000001</v>
      </c>
      <c r="D336">
        <v>-1.5954999999999999E-3</v>
      </c>
      <c r="E336">
        <v>3.1807780000000001E-2</v>
      </c>
      <c r="F336">
        <v>2.15991</v>
      </c>
      <c r="G336">
        <v>1.68018</v>
      </c>
      <c r="H336">
        <v>2.15991</v>
      </c>
      <c r="I336">
        <v>2.6123049999999998E-2</v>
      </c>
      <c r="J336">
        <v>2E-3</v>
      </c>
    </row>
    <row r="337" spans="1:10" x14ac:dyDescent="0.4">
      <c r="A337">
        <v>7690</v>
      </c>
      <c r="B337">
        <v>1784338132.7550001</v>
      </c>
      <c r="C337">
        <v>-0.22979237</v>
      </c>
      <c r="D337">
        <v>-2.2218899999999998E-3</v>
      </c>
      <c r="E337">
        <v>6.1051380000000002E-2</v>
      </c>
      <c r="F337">
        <v>2.09937</v>
      </c>
      <c r="G337">
        <v>1.8012699999999999</v>
      </c>
      <c r="H337">
        <v>2.09937</v>
      </c>
      <c r="I337">
        <v>5.2856449999999999E-2</v>
      </c>
      <c r="J337">
        <v>4.0000000000000001E-3</v>
      </c>
    </row>
    <row r="338" spans="1:10" x14ac:dyDescent="0.4">
      <c r="A338">
        <v>7650</v>
      </c>
      <c r="B338">
        <v>1784338152.1760001</v>
      </c>
      <c r="C338">
        <v>-0.22644434999999999</v>
      </c>
      <c r="D338">
        <v>5.9745000000000002E-4</v>
      </c>
      <c r="E338">
        <v>6.4945899999999997E-3</v>
      </c>
      <c r="F338">
        <v>2.1210900000000001</v>
      </c>
      <c r="G338">
        <v>1.7578100000000001</v>
      </c>
      <c r="H338">
        <v>2.1210900000000001</v>
      </c>
      <c r="I338">
        <v>3.515625E-2</v>
      </c>
      <c r="J338">
        <v>2E-3</v>
      </c>
    </row>
    <row r="339" spans="1:10" x14ac:dyDescent="0.4">
      <c r="A339">
        <v>7700</v>
      </c>
      <c r="B339">
        <v>1784338160.3770001</v>
      </c>
      <c r="C339">
        <v>-0.22762871000000001</v>
      </c>
      <c r="D339">
        <v>-1.5870000000000001E-4</v>
      </c>
      <c r="E339">
        <v>2.392474E-2</v>
      </c>
      <c r="F339">
        <v>2.1278100000000002</v>
      </c>
      <c r="G339">
        <v>1.74438</v>
      </c>
      <c r="H339">
        <v>2.1278100000000002</v>
      </c>
      <c r="I339">
        <v>3.2531740000000003E-2</v>
      </c>
      <c r="J339">
        <v>4.0000000000000001E-3</v>
      </c>
    </row>
    <row r="340" spans="1:10" x14ac:dyDescent="0.4">
      <c r="A340">
        <v>7660</v>
      </c>
      <c r="B340">
        <v>1784338176.4449999</v>
      </c>
      <c r="C340">
        <v>-0.22477891</v>
      </c>
      <c r="D340">
        <v>7.0082E-4</v>
      </c>
      <c r="E340">
        <v>7.6924000000000003E-4</v>
      </c>
      <c r="F340">
        <v>2.16046</v>
      </c>
      <c r="G340">
        <v>1.6790799999999999</v>
      </c>
      <c r="H340">
        <v>2.16046</v>
      </c>
      <c r="I340">
        <v>2.6489260000000001E-2</v>
      </c>
      <c r="J340">
        <v>2E-3</v>
      </c>
    </row>
    <row r="341" spans="1:10" x14ac:dyDescent="0.4">
      <c r="A341">
        <v>7710</v>
      </c>
      <c r="B341">
        <v>1784338184.605</v>
      </c>
      <c r="C341">
        <v>-0.22529599</v>
      </c>
      <c r="D341">
        <v>3.0013000000000001E-4</v>
      </c>
      <c r="E341">
        <v>2.9430900000000002E-3</v>
      </c>
      <c r="F341">
        <v>2.1558199999999998</v>
      </c>
      <c r="G341">
        <v>1.68835</v>
      </c>
      <c r="H341">
        <v>2.1558199999999998</v>
      </c>
      <c r="I341">
        <v>3.4912110000000003E-2</v>
      </c>
      <c r="J341">
        <v>3.0000000000000001E-3</v>
      </c>
    </row>
    <row r="342" spans="1:10" x14ac:dyDescent="0.4">
      <c r="A342">
        <v>7670</v>
      </c>
      <c r="B342">
        <v>1784338201.155</v>
      </c>
      <c r="C342">
        <v>-0.22788456000000001</v>
      </c>
      <c r="D342">
        <v>-1.7562400000000001E-3</v>
      </c>
      <c r="E342">
        <v>0.10044565</v>
      </c>
      <c r="F342">
        <v>2.18323</v>
      </c>
      <c r="G342">
        <v>1.63354</v>
      </c>
      <c r="H342">
        <v>2.18323</v>
      </c>
      <c r="I342">
        <v>3.3935550000000002E-2</v>
      </c>
      <c r="J342">
        <v>2E-3</v>
      </c>
    </row>
    <row r="343" spans="1:10" x14ac:dyDescent="0.4">
      <c r="A343">
        <v>7720</v>
      </c>
      <c r="B343">
        <v>1784338209.8469999</v>
      </c>
      <c r="C343">
        <v>-0.22468677000000001</v>
      </c>
      <c r="D343">
        <v>-2.4932299999999999E-3</v>
      </c>
      <c r="E343">
        <v>4.3142170000000001E-2</v>
      </c>
      <c r="F343">
        <v>2.1674199999999999</v>
      </c>
      <c r="G343">
        <v>1.66516</v>
      </c>
      <c r="H343">
        <v>2.1674199999999999</v>
      </c>
      <c r="I343">
        <v>3.015137E-2</v>
      </c>
      <c r="J343">
        <v>3.0000000000000001E-3</v>
      </c>
    </row>
    <row r="344" spans="1:10" x14ac:dyDescent="0.4">
      <c r="A344">
        <v>7680</v>
      </c>
      <c r="B344">
        <v>1784338225.8199999</v>
      </c>
      <c r="C344">
        <v>-0.22333886999999999</v>
      </c>
      <c r="D344">
        <v>1.1181299999999999E-3</v>
      </c>
      <c r="E344">
        <v>4.4667409999999998E-2</v>
      </c>
      <c r="F344">
        <v>2.1732200000000002</v>
      </c>
      <c r="G344">
        <v>1.6535599999999999</v>
      </c>
      <c r="H344">
        <v>2.1732200000000002</v>
      </c>
      <c r="I344">
        <v>2.1362300000000001E-2</v>
      </c>
      <c r="J344">
        <v>2E-3</v>
      </c>
    </row>
    <row r="345" spans="1:10" x14ac:dyDescent="0.4">
      <c r="A345">
        <v>7730</v>
      </c>
      <c r="B345">
        <v>1784338234.207</v>
      </c>
      <c r="C345">
        <v>-0.22402252</v>
      </c>
      <c r="D345">
        <v>1.4420500000000001E-3</v>
      </c>
      <c r="E345">
        <v>1.2532049999999999E-2</v>
      </c>
      <c r="F345">
        <v>2.1610100000000001</v>
      </c>
      <c r="G345">
        <v>1.67798</v>
      </c>
      <c r="H345">
        <v>2.1610100000000001</v>
      </c>
      <c r="I345">
        <v>2.2033690000000002E-2</v>
      </c>
      <c r="J345">
        <v>3.0000000000000001E-3</v>
      </c>
    </row>
    <row r="346" spans="1:10" x14ac:dyDescent="0.4">
      <c r="A346">
        <v>7690</v>
      </c>
      <c r="B346">
        <v>1784338251.302</v>
      </c>
      <c r="C346">
        <v>-0.22328681</v>
      </c>
      <c r="D346">
        <v>9.2544999999999997E-4</v>
      </c>
      <c r="E346">
        <v>1.051026E-2</v>
      </c>
      <c r="F346">
        <v>2.2042799999999998</v>
      </c>
      <c r="G346">
        <v>1.5914299999999999</v>
      </c>
      <c r="H346">
        <v>2.2042799999999998</v>
      </c>
      <c r="I346">
        <v>3.3020019999999997E-2</v>
      </c>
      <c r="J346">
        <v>2E-3</v>
      </c>
    </row>
    <row r="347" spans="1:10" x14ac:dyDescent="0.4">
      <c r="A347">
        <v>7740</v>
      </c>
      <c r="B347">
        <v>1784338259.825</v>
      </c>
      <c r="C347">
        <v>-0.22462710999999999</v>
      </c>
      <c r="D347">
        <v>8.0362000000000001E-4</v>
      </c>
      <c r="E347">
        <v>1.6644389999999998E-2</v>
      </c>
      <c r="F347">
        <v>2.2110599999999998</v>
      </c>
      <c r="G347">
        <v>1.5778799999999999</v>
      </c>
      <c r="H347">
        <v>2.2110599999999998</v>
      </c>
      <c r="I347">
        <v>4.1992189999999999E-2</v>
      </c>
      <c r="J347">
        <v>3.0000000000000001E-3</v>
      </c>
    </row>
    <row r="348" spans="1:10" x14ac:dyDescent="0.4">
      <c r="A348">
        <v>7700</v>
      </c>
      <c r="B348">
        <v>1784338276.796</v>
      </c>
      <c r="C348">
        <v>-0.22510278</v>
      </c>
      <c r="D348">
        <v>6.8369999999999998E-5</v>
      </c>
      <c r="E348">
        <v>1.37528E-3</v>
      </c>
      <c r="F348">
        <v>2.18011</v>
      </c>
      <c r="G348">
        <v>1.6397699999999999</v>
      </c>
      <c r="H348">
        <v>2.18011</v>
      </c>
      <c r="I348">
        <v>3.2714840000000002E-2</v>
      </c>
      <c r="J348">
        <v>2E-3</v>
      </c>
    </row>
    <row r="349" spans="1:10" x14ac:dyDescent="0.4">
      <c r="A349">
        <v>7750</v>
      </c>
      <c r="B349">
        <v>1784338285.8940001</v>
      </c>
      <c r="C349">
        <v>-0.22528487</v>
      </c>
      <c r="D349">
        <v>1.0619399999999999E-3</v>
      </c>
      <c r="E349">
        <v>2.3044200000000002E-3</v>
      </c>
      <c r="F349">
        <v>2.1872600000000002</v>
      </c>
      <c r="G349">
        <v>1.6254900000000001</v>
      </c>
      <c r="H349">
        <v>2.1872600000000002</v>
      </c>
      <c r="I349">
        <v>2.0996089999999999E-2</v>
      </c>
      <c r="J349">
        <v>3.0000000000000001E-3</v>
      </c>
    </row>
    <row r="350" spans="1:10" x14ac:dyDescent="0.4">
      <c r="A350">
        <v>7710</v>
      </c>
      <c r="B350">
        <v>1784338302.1359999</v>
      </c>
      <c r="C350">
        <v>-0.22511221000000001</v>
      </c>
      <c r="D350">
        <v>3.7324999999999999E-4</v>
      </c>
      <c r="E350">
        <v>6.9247000000000004E-4</v>
      </c>
      <c r="F350">
        <v>2.1551499999999999</v>
      </c>
      <c r="G350">
        <v>1.6897</v>
      </c>
      <c r="H350">
        <v>2.1551499999999999</v>
      </c>
      <c r="I350">
        <v>2.4902339999999999E-2</v>
      </c>
      <c r="J350">
        <v>2E-3</v>
      </c>
    </row>
    <row r="351" spans="1:10" x14ac:dyDescent="0.4">
      <c r="A351">
        <v>7760</v>
      </c>
      <c r="B351">
        <v>1784338312.648</v>
      </c>
      <c r="C351">
        <v>-0.22526973</v>
      </c>
      <c r="D351">
        <v>5.9546999999999996E-4</v>
      </c>
      <c r="E351">
        <v>3.6104000000000003E-4</v>
      </c>
      <c r="F351">
        <v>2.1216400000000002</v>
      </c>
      <c r="G351">
        <v>1.75671</v>
      </c>
      <c r="H351">
        <v>2.1216400000000002</v>
      </c>
      <c r="I351">
        <v>3.015137E-2</v>
      </c>
      <c r="J351">
        <v>3.0000000000000001E-3</v>
      </c>
    </row>
    <row r="352" spans="1:10" x14ac:dyDescent="0.4">
      <c r="A352">
        <v>7720</v>
      </c>
      <c r="B352">
        <v>1784338329.086</v>
      </c>
      <c r="C352">
        <v>-0.22565721</v>
      </c>
      <c r="D352">
        <v>5.4084000000000001E-4</v>
      </c>
      <c r="E352">
        <v>9.4812E-4</v>
      </c>
      <c r="F352">
        <v>2.1306799999999999</v>
      </c>
      <c r="G352">
        <v>1.73865</v>
      </c>
      <c r="H352">
        <v>2.1306799999999999</v>
      </c>
      <c r="I352">
        <v>2.9785160000000001E-2</v>
      </c>
      <c r="J352">
        <v>2E-3</v>
      </c>
    </row>
    <row r="353" spans="1:10" x14ac:dyDescent="0.4">
      <c r="A353">
        <v>7770</v>
      </c>
      <c r="B353">
        <v>1784338337.7820001</v>
      </c>
      <c r="C353">
        <v>-0.22463456000000001</v>
      </c>
      <c r="D353">
        <v>-5.1390000000000001E-5</v>
      </c>
      <c r="E353">
        <v>8.5269500000000002E-3</v>
      </c>
      <c r="F353">
        <v>2.0684200000000001</v>
      </c>
      <c r="G353">
        <v>1.8631599999999999</v>
      </c>
      <c r="H353">
        <v>2.0684200000000001</v>
      </c>
      <c r="I353">
        <v>3.3447270000000001E-2</v>
      </c>
      <c r="J353">
        <v>3.0000000000000001E-3</v>
      </c>
    </row>
    <row r="354" spans="1:10" x14ac:dyDescent="0.4">
      <c r="A354">
        <v>7730</v>
      </c>
      <c r="B354">
        <v>1784338354.1570001</v>
      </c>
      <c r="C354">
        <v>-0.22339976</v>
      </c>
      <c r="D354">
        <v>9.1283E-4</v>
      </c>
      <c r="E354">
        <v>2.5483229999999999E-2</v>
      </c>
      <c r="F354">
        <v>2.0803199999999999</v>
      </c>
      <c r="G354">
        <v>1.8393600000000001</v>
      </c>
      <c r="H354">
        <v>2.0803199999999999</v>
      </c>
      <c r="I354">
        <v>3.3386230000000003E-2</v>
      </c>
      <c r="J354">
        <v>3.0000000000000001E-3</v>
      </c>
    </row>
    <row r="355" spans="1:10" x14ac:dyDescent="0.4">
      <c r="A355">
        <v>7780</v>
      </c>
      <c r="B355">
        <v>1784338362.9059999</v>
      </c>
      <c r="C355">
        <v>-0.22501310999999999</v>
      </c>
      <c r="D355">
        <v>-7.1130000000000005E-5</v>
      </c>
      <c r="E355">
        <v>1.2088299999999999E-3</v>
      </c>
      <c r="F355">
        <v>2.1639400000000002</v>
      </c>
      <c r="G355">
        <v>1.6721200000000001</v>
      </c>
      <c r="H355">
        <v>2.1639400000000002</v>
      </c>
      <c r="I355">
        <v>2.6367189999999999E-2</v>
      </c>
      <c r="J355">
        <v>3.0000000000000001E-3</v>
      </c>
    </row>
    <row r="356" spans="1:10" x14ac:dyDescent="0.4">
      <c r="A356">
        <v>7740</v>
      </c>
      <c r="B356">
        <v>1784338382.22</v>
      </c>
      <c r="C356">
        <v>-0.22551234000000001</v>
      </c>
      <c r="D356">
        <v>1.9257000000000001E-4</v>
      </c>
      <c r="E356">
        <v>6.1748100000000002E-3</v>
      </c>
      <c r="F356">
        <v>2.1102300000000001</v>
      </c>
      <c r="G356">
        <v>1.7795399999999999</v>
      </c>
      <c r="H356">
        <v>2.1102300000000001</v>
      </c>
      <c r="I356">
        <v>1.9653319999999998E-2</v>
      </c>
      <c r="J356">
        <v>3.0000000000000001E-3</v>
      </c>
    </row>
    <row r="357" spans="1:10" x14ac:dyDescent="0.4">
      <c r="A357">
        <v>7790</v>
      </c>
      <c r="B357">
        <v>1784338388.698</v>
      </c>
      <c r="C357">
        <v>-0.22670391000000001</v>
      </c>
      <c r="D357">
        <v>2.6969E-4</v>
      </c>
      <c r="E357">
        <v>7.6190099999999998E-3</v>
      </c>
      <c r="F357">
        <v>2.0724499999999999</v>
      </c>
      <c r="G357">
        <v>1.8551</v>
      </c>
      <c r="H357">
        <v>2.0724499999999999</v>
      </c>
      <c r="I357">
        <v>2.1240229999999999E-2</v>
      </c>
      <c r="J357">
        <v>3.0000000000000001E-3</v>
      </c>
    </row>
    <row r="358" spans="1:10" x14ac:dyDescent="0.4">
      <c r="A358">
        <v>7750</v>
      </c>
      <c r="B358">
        <v>1784338407.392</v>
      </c>
      <c r="C358">
        <v>-0.22646160000000001</v>
      </c>
      <c r="D358">
        <v>-2.0960599999999999E-3</v>
      </c>
      <c r="E358">
        <v>2.5505030000000001E-2</v>
      </c>
      <c r="F358">
        <v>2.16852</v>
      </c>
      <c r="G358">
        <v>1.66296</v>
      </c>
      <c r="H358">
        <v>2.16852</v>
      </c>
      <c r="I358">
        <v>4.0649409999999997E-2</v>
      </c>
      <c r="J358">
        <v>3.0000000000000001E-3</v>
      </c>
    </row>
    <row r="359" spans="1:10" x14ac:dyDescent="0.4">
      <c r="A359">
        <v>7800</v>
      </c>
      <c r="B359">
        <v>1784338413.529</v>
      </c>
      <c r="C359">
        <v>-0.23529057</v>
      </c>
      <c r="D359">
        <v>5.2505800000000004E-3</v>
      </c>
      <c r="E359">
        <v>0.33237967000000002</v>
      </c>
      <c r="F359">
        <v>2.1603400000000001</v>
      </c>
      <c r="G359">
        <v>1.6793199999999999</v>
      </c>
      <c r="H359">
        <v>2.1603400000000001</v>
      </c>
      <c r="I359">
        <v>3.1555180000000002E-2</v>
      </c>
      <c r="J359">
        <v>3.0000000000000001E-3</v>
      </c>
    </row>
    <row r="360" spans="1:10" x14ac:dyDescent="0.4">
      <c r="A360">
        <v>7760</v>
      </c>
      <c r="B360">
        <v>1784338432.971</v>
      </c>
      <c r="C360">
        <v>-0.22547566999999999</v>
      </c>
      <c r="D360">
        <v>-3.9362599999999996E-3</v>
      </c>
      <c r="E360">
        <v>6.8968589999999996E-2</v>
      </c>
      <c r="F360">
        <v>2.0984500000000001</v>
      </c>
      <c r="G360">
        <v>1.8030999999999999</v>
      </c>
      <c r="H360">
        <v>2.0984500000000001</v>
      </c>
      <c r="I360">
        <v>2.6550290000000001E-2</v>
      </c>
      <c r="J360">
        <v>3.0000000000000001E-3</v>
      </c>
    </row>
    <row r="361" spans="1:10" x14ac:dyDescent="0.4">
      <c r="A361">
        <v>7810</v>
      </c>
      <c r="B361">
        <v>1784338438.661</v>
      </c>
      <c r="C361">
        <v>-0.22513796</v>
      </c>
      <c r="D361">
        <v>6.5501000000000003E-4</v>
      </c>
      <c r="E361">
        <v>8.5176999999999996E-4</v>
      </c>
      <c r="F361">
        <v>2.15265</v>
      </c>
      <c r="G361">
        <v>1.6947000000000001</v>
      </c>
      <c r="H361">
        <v>2.15265</v>
      </c>
      <c r="I361">
        <v>3.0761719999999999E-2</v>
      </c>
      <c r="J361">
        <v>4.0000000000000001E-3</v>
      </c>
    </row>
    <row r="362" spans="1:10" x14ac:dyDescent="0.4">
      <c r="A362">
        <v>7770</v>
      </c>
      <c r="B362">
        <v>1784338457.631</v>
      </c>
      <c r="C362">
        <v>-0.22345296000000001</v>
      </c>
      <c r="D362">
        <v>2.1193800000000001E-3</v>
      </c>
      <c r="E362">
        <v>1.6483419999999999E-2</v>
      </c>
      <c r="F362">
        <v>2.1056499999999998</v>
      </c>
      <c r="G362">
        <v>1.7887</v>
      </c>
      <c r="H362">
        <v>2.1056499999999998</v>
      </c>
      <c r="I362">
        <v>3.0029299999999998E-2</v>
      </c>
      <c r="J362">
        <v>3.0000000000000001E-3</v>
      </c>
    </row>
    <row r="363" spans="1:10" x14ac:dyDescent="0.4">
      <c r="A363">
        <v>7820</v>
      </c>
      <c r="B363">
        <v>1784338463.8310001</v>
      </c>
      <c r="C363">
        <v>-0.22655581</v>
      </c>
      <c r="D363">
        <v>2.7863999999999997E-4</v>
      </c>
      <c r="E363">
        <v>1.084539E-2</v>
      </c>
      <c r="F363">
        <v>2.1454499999999999</v>
      </c>
      <c r="G363">
        <v>1.7091099999999999</v>
      </c>
      <c r="H363">
        <v>2.1454499999999999</v>
      </c>
      <c r="I363">
        <v>2.1484380000000001E-2</v>
      </c>
      <c r="J363">
        <v>4.0000000000000001E-3</v>
      </c>
    </row>
    <row r="364" spans="1:10" x14ac:dyDescent="0.4">
      <c r="A364">
        <v>7780</v>
      </c>
      <c r="B364">
        <v>1784338482.411</v>
      </c>
      <c r="C364">
        <v>-0.22492081999999999</v>
      </c>
      <c r="D364">
        <v>-5.3348000000000002E-4</v>
      </c>
      <c r="E364">
        <v>1.5385070000000001E-2</v>
      </c>
      <c r="F364">
        <v>2.0663499999999999</v>
      </c>
      <c r="G364">
        <v>1.86731</v>
      </c>
      <c r="H364">
        <v>2.0663499999999999</v>
      </c>
      <c r="I364">
        <v>2.111816E-2</v>
      </c>
      <c r="J364">
        <v>3.0000000000000001E-3</v>
      </c>
    </row>
    <row r="365" spans="1:10" x14ac:dyDescent="0.4">
      <c r="A365">
        <v>7830</v>
      </c>
      <c r="B365">
        <v>1784338488.881</v>
      </c>
      <c r="C365">
        <v>-0.22582290999999999</v>
      </c>
      <c r="D365">
        <v>6.0687000000000002E-4</v>
      </c>
      <c r="E365">
        <v>1.2525000000000001E-4</v>
      </c>
      <c r="F365">
        <v>2.1043699999999999</v>
      </c>
      <c r="G365">
        <v>1.7912600000000001</v>
      </c>
      <c r="H365">
        <v>2.1043699999999999</v>
      </c>
      <c r="I365">
        <v>2.3315430000000002E-2</v>
      </c>
      <c r="J365">
        <v>4.0000000000000001E-3</v>
      </c>
    </row>
    <row r="366" spans="1:10" x14ac:dyDescent="0.4">
      <c r="A366">
        <v>7790</v>
      </c>
      <c r="B366">
        <v>1784338508.5780001</v>
      </c>
      <c r="C366">
        <v>-0.22388849</v>
      </c>
      <c r="D366">
        <v>1.6641799999999999E-3</v>
      </c>
      <c r="E366">
        <v>1.6945849999999998E-2</v>
      </c>
      <c r="F366">
        <v>2.1162700000000001</v>
      </c>
      <c r="G366">
        <v>1.76746</v>
      </c>
      <c r="H366">
        <v>2.1162700000000001</v>
      </c>
      <c r="I366">
        <v>4.7424319999999999E-2</v>
      </c>
      <c r="J366">
        <v>3.0000000000000001E-3</v>
      </c>
    </row>
    <row r="367" spans="1:10" x14ac:dyDescent="0.4">
      <c r="A367">
        <v>7840</v>
      </c>
      <c r="B367">
        <v>1784338514.767</v>
      </c>
      <c r="C367">
        <v>-0.22636126000000001</v>
      </c>
      <c r="D367">
        <v>7.3733000000000002E-4</v>
      </c>
      <c r="E367">
        <v>5.9423829999999997E-2</v>
      </c>
      <c r="F367">
        <v>2.1511800000000001</v>
      </c>
      <c r="G367">
        <v>1.69763</v>
      </c>
      <c r="H367">
        <v>2.1511800000000001</v>
      </c>
      <c r="I367">
        <v>2.4902339999999999E-2</v>
      </c>
      <c r="J367">
        <v>4.0000000000000001E-3</v>
      </c>
    </row>
    <row r="368" spans="1:10" x14ac:dyDescent="0.4">
      <c r="A368">
        <v>7800</v>
      </c>
      <c r="B368">
        <v>1784338533.8610001</v>
      </c>
      <c r="C368">
        <v>-0.22633383000000001</v>
      </c>
      <c r="D368">
        <v>7.6225999999999996E-4</v>
      </c>
      <c r="E368">
        <v>1.02509E-2</v>
      </c>
      <c r="F368">
        <v>2.12018</v>
      </c>
      <c r="G368">
        <v>1.7596400000000001</v>
      </c>
      <c r="H368">
        <v>2.12018</v>
      </c>
      <c r="I368">
        <v>1.9897459999999999E-2</v>
      </c>
      <c r="J368">
        <v>3.0000000000000001E-3</v>
      </c>
    </row>
    <row r="369" spans="1:10" x14ac:dyDescent="0.4">
      <c r="A369">
        <v>7850</v>
      </c>
      <c r="B369">
        <v>1784338539.612</v>
      </c>
      <c r="C369">
        <v>-0.22537132000000001</v>
      </c>
      <c r="D369">
        <v>1.1657099999999999E-3</v>
      </c>
      <c r="E369">
        <v>1.203657E-2</v>
      </c>
      <c r="F369">
        <v>2.1356199999999999</v>
      </c>
      <c r="G369">
        <v>1.7287600000000001</v>
      </c>
      <c r="H369">
        <v>2.1356199999999999</v>
      </c>
      <c r="I369">
        <v>2.7954099999999999E-2</v>
      </c>
      <c r="J369">
        <v>4.0000000000000001E-3</v>
      </c>
    </row>
    <row r="370" spans="1:10" x14ac:dyDescent="0.4">
      <c r="A370">
        <v>7810</v>
      </c>
      <c r="B370">
        <v>1784338558.76</v>
      </c>
      <c r="C370">
        <v>-0.22647502999999999</v>
      </c>
      <c r="D370">
        <v>4.9083000000000004E-4</v>
      </c>
      <c r="E370">
        <v>1.0836790000000001E-2</v>
      </c>
      <c r="F370">
        <v>2.0676299999999999</v>
      </c>
      <c r="G370">
        <v>1.8647499999999999</v>
      </c>
      <c r="H370">
        <v>2.0676299999999999</v>
      </c>
      <c r="I370">
        <v>2.3315430000000002E-2</v>
      </c>
      <c r="J370">
        <v>3.0000000000000001E-3</v>
      </c>
    </row>
    <row r="371" spans="1:10" x14ac:dyDescent="0.4">
      <c r="A371">
        <v>7860</v>
      </c>
      <c r="B371">
        <v>1784338564.8670001</v>
      </c>
      <c r="C371">
        <v>-0.22559761</v>
      </c>
      <c r="D371">
        <v>3.4955000000000001E-4</v>
      </c>
      <c r="E371">
        <v>1.2966200000000001E-3</v>
      </c>
      <c r="F371">
        <v>2.0636000000000001</v>
      </c>
      <c r="G371">
        <v>1.8728</v>
      </c>
      <c r="H371">
        <v>2.0636000000000001</v>
      </c>
      <c r="I371">
        <v>3.4667969999999999E-2</v>
      </c>
      <c r="J371">
        <v>4.0000000000000001E-3</v>
      </c>
    </row>
    <row r="372" spans="1:10" x14ac:dyDescent="0.4">
      <c r="A372">
        <v>7820</v>
      </c>
      <c r="B372">
        <v>1784338582.789</v>
      </c>
      <c r="C372">
        <v>-0.22463306999999999</v>
      </c>
      <c r="D372">
        <v>2.1054999999999999E-4</v>
      </c>
      <c r="E372">
        <v>2.6126730000000001E-2</v>
      </c>
      <c r="F372">
        <v>2.1208499999999999</v>
      </c>
      <c r="G372">
        <v>1.7583</v>
      </c>
      <c r="H372">
        <v>2.1208499999999999</v>
      </c>
      <c r="I372">
        <v>2.2705079999999999E-2</v>
      </c>
      <c r="J372">
        <v>3.0000000000000001E-3</v>
      </c>
    </row>
    <row r="373" spans="1:10" x14ac:dyDescent="0.4">
      <c r="A373">
        <v>7870</v>
      </c>
      <c r="B373">
        <v>1784338589.039</v>
      </c>
      <c r="C373">
        <v>-0.22449160000000001</v>
      </c>
      <c r="D373">
        <v>-4.7910999999999999E-4</v>
      </c>
      <c r="E373">
        <v>1.8386030000000001E-2</v>
      </c>
      <c r="F373">
        <v>2.0992999999999999</v>
      </c>
      <c r="G373">
        <v>1.80139</v>
      </c>
      <c r="H373">
        <v>2.0992999999999999</v>
      </c>
      <c r="I373">
        <v>2.6123049999999998E-2</v>
      </c>
      <c r="J373">
        <v>4.0000000000000001E-3</v>
      </c>
    </row>
    <row r="374" spans="1:10" x14ac:dyDescent="0.4">
      <c r="A374">
        <v>7830</v>
      </c>
      <c r="B374">
        <v>1784338609.425</v>
      </c>
      <c r="C374">
        <v>-0.22675065999999999</v>
      </c>
      <c r="D374">
        <v>1.2694099999999999E-3</v>
      </c>
      <c r="E374">
        <v>4.2055019999999999E-2</v>
      </c>
      <c r="F374">
        <v>2.1015600000000001</v>
      </c>
      <c r="G374">
        <v>1.79688</v>
      </c>
      <c r="H374">
        <v>2.1015600000000001</v>
      </c>
      <c r="I374">
        <v>1.9409180000000002E-2</v>
      </c>
      <c r="J374">
        <v>3.0000000000000001E-3</v>
      </c>
    </row>
    <row r="375" spans="1:10" x14ac:dyDescent="0.4">
      <c r="A375">
        <v>7880</v>
      </c>
      <c r="B375">
        <v>1784338615.615</v>
      </c>
      <c r="C375">
        <v>-0.22381050999999999</v>
      </c>
      <c r="D375">
        <v>1.5221099999999999E-3</v>
      </c>
      <c r="E375">
        <v>7.2925829999999997E-2</v>
      </c>
      <c r="F375">
        <v>2.0739100000000001</v>
      </c>
      <c r="G375">
        <v>1.8521700000000001</v>
      </c>
      <c r="H375">
        <v>2.0739100000000001</v>
      </c>
      <c r="I375">
        <v>1.9897459999999999E-2</v>
      </c>
      <c r="J375">
        <v>4.0000000000000001E-3</v>
      </c>
    </row>
  </sheetData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ABF08-ACA4-4B6B-81E4-36E606829D42}">
  <dimension ref="A1:I1014"/>
  <sheetViews>
    <sheetView workbookViewId="0">
      <selection sqref="A1:I1014"/>
    </sheetView>
  </sheetViews>
  <sheetFormatPr defaultRowHeight="18.75" x14ac:dyDescent="0.4"/>
  <sheetData>
    <row r="1" spans="1:9" x14ac:dyDescent="0.4">
      <c r="A1" t="s">
        <v>19</v>
      </c>
      <c r="H1" s="1"/>
    </row>
    <row r="2" spans="1:9" x14ac:dyDescent="0.4">
      <c r="A2" t="s">
        <v>9</v>
      </c>
      <c r="B2" t="s">
        <v>18</v>
      </c>
      <c r="C2" t="s">
        <v>10</v>
      </c>
      <c r="D2" t="s">
        <v>11</v>
      </c>
      <c r="E2" t="s">
        <v>16</v>
      </c>
      <c r="F2" t="s">
        <v>12</v>
      </c>
      <c r="G2" t="s">
        <v>13</v>
      </c>
      <c r="H2" t="s">
        <v>14</v>
      </c>
      <c r="I2" t="s">
        <v>17</v>
      </c>
    </row>
    <row r="3" spans="1:9" x14ac:dyDescent="0.4">
      <c r="A3">
        <v>3001</v>
      </c>
      <c r="B3">
        <v>1784295224.1830001</v>
      </c>
      <c r="C3">
        <v>-0.18298945</v>
      </c>
      <c r="D3">
        <v>1.62386E-3</v>
      </c>
      <c r="E3">
        <v>9.6113099999999996E-3</v>
      </c>
      <c r="F3">
        <v>2.7581799999999999</v>
      </c>
      <c r="G3">
        <v>0.48364000000000001</v>
      </c>
      <c r="H3">
        <v>2.7581799999999999</v>
      </c>
      <c r="I3">
        <v>2.8198239999999999E-2</v>
      </c>
    </row>
    <row r="4" spans="1:9" x14ac:dyDescent="0.4">
      <c r="A4">
        <v>3010</v>
      </c>
      <c r="B4">
        <v>1784295254.296</v>
      </c>
      <c r="C4">
        <v>-0.18462761999999999</v>
      </c>
      <c r="D4">
        <v>4.2572999999999998E-4</v>
      </c>
      <c r="E4">
        <v>8.0123199999999999E-3</v>
      </c>
      <c r="F4">
        <v>2.8447300000000002</v>
      </c>
      <c r="G4">
        <v>0.31054999999999999</v>
      </c>
      <c r="H4">
        <v>2.8447300000000002</v>
      </c>
      <c r="I4">
        <v>3.2836909999999997E-2</v>
      </c>
    </row>
    <row r="5" spans="1:9" x14ac:dyDescent="0.4">
      <c r="A5">
        <v>3020</v>
      </c>
      <c r="B5">
        <v>1784295278.099</v>
      </c>
      <c r="C5">
        <v>-0.18338736999999999</v>
      </c>
      <c r="D5">
        <v>-2.8729999999999999E-4</v>
      </c>
      <c r="E5">
        <v>1.9687949999999999E-2</v>
      </c>
      <c r="F5">
        <v>2.8558300000000001</v>
      </c>
      <c r="G5">
        <v>0.28832999999999998</v>
      </c>
      <c r="H5">
        <v>2.8558300000000001</v>
      </c>
      <c r="I5">
        <v>4.1503909999999998E-2</v>
      </c>
    </row>
    <row r="6" spans="1:9" x14ac:dyDescent="0.4">
      <c r="A6">
        <v>3030</v>
      </c>
      <c r="B6">
        <v>1784295301.756</v>
      </c>
      <c r="C6">
        <v>-0.18712670000000001</v>
      </c>
      <c r="D6">
        <v>4.1300000000000001E-5</v>
      </c>
      <c r="E6">
        <v>2.6018999999999999E-3</v>
      </c>
      <c r="F6">
        <v>2.86145</v>
      </c>
      <c r="G6">
        <v>0.27710000000000001</v>
      </c>
      <c r="H6">
        <v>2.86145</v>
      </c>
      <c r="I6">
        <v>2.185059E-2</v>
      </c>
    </row>
    <row r="7" spans="1:9" x14ac:dyDescent="0.4">
      <c r="A7">
        <v>3040</v>
      </c>
      <c r="B7">
        <v>1784295325.6289999</v>
      </c>
      <c r="C7">
        <v>-0.18827283</v>
      </c>
      <c r="D7">
        <v>2.391E-5</v>
      </c>
      <c r="E7">
        <v>2.6036399999999999E-3</v>
      </c>
      <c r="F7">
        <v>2.8513199999999999</v>
      </c>
      <c r="G7">
        <v>0.29736000000000001</v>
      </c>
      <c r="H7">
        <v>2.8513199999999999</v>
      </c>
      <c r="I7">
        <v>2.087402E-2</v>
      </c>
    </row>
    <row r="8" spans="1:9" x14ac:dyDescent="0.4">
      <c r="A8">
        <v>3050</v>
      </c>
      <c r="B8">
        <v>1784295348.9979999</v>
      </c>
      <c r="C8">
        <v>-0.18845170999999999</v>
      </c>
      <c r="D8">
        <v>-3.154E-5</v>
      </c>
      <c r="E8">
        <v>3.1793899999999998E-3</v>
      </c>
      <c r="F8">
        <v>2.8447300000000002</v>
      </c>
      <c r="G8">
        <v>0.31054999999999999</v>
      </c>
      <c r="H8">
        <v>2.8447300000000002</v>
      </c>
      <c r="I8">
        <v>3.2836909999999997E-2</v>
      </c>
    </row>
    <row r="9" spans="1:9" x14ac:dyDescent="0.4">
      <c r="A9">
        <v>3060</v>
      </c>
      <c r="B9">
        <v>1784295372.8529999</v>
      </c>
      <c r="C9">
        <v>-0.18740904</v>
      </c>
      <c r="D9">
        <v>4.7199999999999998E-4</v>
      </c>
      <c r="E9">
        <v>6.72195E-3</v>
      </c>
      <c r="F9">
        <v>2.8443000000000001</v>
      </c>
      <c r="G9">
        <v>0.31140000000000001</v>
      </c>
      <c r="H9">
        <v>2.8443000000000001</v>
      </c>
      <c r="I9">
        <v>3.6010739999999999E-2</v>
      </c>
    </row>
    <row r="10" spans="1:9" x14ac:dyDescent="0.4">
      <c r="A10">
        <v>3070</v>
      </c>
      <c r="B10">
        <v>1784295397.036</v>
      </c>
      <c r="C10">
        <v>-0.19518831</v>
      </c>
      <c r="D10">
        <v>-4.24041E-3</v>
      </c>
      <c r="E10">
        <v>0.34346580999999998</v>
      </c>
      <c r="F10">
        <v>2.8496100000000002</v>
      </c>
      <c r="G10">
        <v>0.30077999999999999</v>
      </c>
      <c r="H10">
        <v>2.8496100000000002</v>
      </c>
      <c r="I10">
        <v>2.8747559999999998E-2</v>
      </c>
    </row>
    <row r="11" spans="1:9" x14ac:dyDescent="0.4">
      <c r="A11">
        <v>3080</v>
      </c>
      <c r="B11">
        <v>1784295420.9360001</v>
      </c>
      <c r="C11">
        <v>-0.18885724000000001</v>
      </c>
      <c r="D11">
        <v>2.1783999999999999E-4</v>
      </c>
      <c r="E11">
        <v>2.5858700000000001E-3</v>
      </c>
      <c r="F11">
        <v>2.8533300000000001</v>
      </c>
      <c r="G11">
        <v>0.29332999999999998</v>
      </c>
      <c r="H11">
        <v>2.8533300000000001</v>
      </c>
      <c r="I11">
        <v>2.4902339999999999E-2</v>
      </c>
    </row>
    <row r="12" spans="1:9" x14ac:dyDescent="0.4">
      <c r="A12">
        <v>3090</v>
      </c>
      <c r="B12">
        <v>1784295445.1819999</v>
      </c>
      <c r="C12">
        <v>-0.18914702999999999</v>
      </c>
      <c r="D12">
        <v>3.5710000000000002E-5</v>
      </c>
      <c r="E12">
        <v>2.1702000000000002E-3</v>
      </c>
      <c r="F12">
        <v>2.8538800000000002</v>
      </c>
      <c r="G12">
        <v>0.29224</v>
      </c>
      <c r="H12">
        <v>2.8538800000000002</v>
      </c>
      <c r="I12">
        <v>1.953125E-2</v>
      </c>
    </row>
    <row r="13" spans="1:9" x14ac:dyDescent="0.4">
      <c r="A13">
        <v>3100</v>
      </c>
      <c r="B13">
        <v>1784295469.336</v>
      </c>
      <c r="C13">
        <v>-0.18870780000000001</v>
      </c>
      <c r="D13">
        <v>-2.5637000000000001E-4</v>
      </c>
      <c r="E13">
        <v>0.10307942</v>
      </c>
      <c r="F13">
        <v>2.8515000000000001</v>
      </c>
      <c r="G13">
        <v>0.29699999999999999</v>
      </c>
      <c r="H13">
        <v>2.8515000000000001</v>
      </c>
      <c r="I13">
        <v>3.0944820000000001E-2</v>
      </c>
    </row>
    <row r="14" spans="1:9" x14ac:dyDescent="0.4">
      <c r="A14">
        <v>3110</v>
      </c>
      <c r="B14">
        <v>1784295493.2520001</v>
      </c>
      <c r="C14">
        <v>-0.19196906999999999</v>
      </c>
      <c r="D14">
        <v>-1.3841999999999999E-4</v>
      </c>
      <c r="E14">
        <v>5.7515600000000002E-3</v>
      </c>
      <c r="F14">
        <v>2.8319700000000001</v>
      </c>
      <c r="G14">
        <v>0.33606000000000003</v>
      </c>
      <c r="H14">
        <v>2.8319700000000001</v>
      </c>
      <c r="I14">
        <v>2.5451660000000001E-2</v>
      </c>
    </row>
    <row r="15" spans="1:9" x14ac:dyDescent="0.4">
      <c r="A15">
        <v>3120</v>
      </c>
      <c r="B15">
        <v>1784295517.602</v>
      </c>
      <c r="C15">
        <v>-0.19158141000000001</v>
      </c>
      <c r="D15">
        <v>3.1869999999999998E-5</v>
      </c>
      <c r="E15">
        <v>2.0522399999999999E-3</v>
      </c>
      <c r="F15">
        <v>2.83643</v>
      </c>
      <c r="G15">
        <v>0.32715</v>
      </c>
      <c r="H15">
        <v>2.83643</v>
      </c>
      <c r="I15">
        <v>2.062988E-2</v>
      </c>
    </row>
    <row r="16" spans="1:9" x14ac:dyDescent="0.4">
      <c r="A16">
        <v>3130</v>
      </c>
      <c r="B16">
        <v>1784295542.0739999</v>
      </c>
      <c r="C16">
        <v>-0.19370037000000001</v>
      </c>
      <c r="D16">
        <v>-1.85859E-3</v>
      </c>
      <c r="E16">
        <v>0.1069441</v>
      </c>
      <c r="F16">
        <v>2.8367300000000002</v>
      </c>
      <c r="G16">
        <v>0.32654</v>
      </c>
      <c r="H16">
        <v>2.8367300000000002</v>
      </c>
      <c r="I16">
        <v>2.758789E-2</v>
      </c>
    </row>
    <row r="17" spans="1:9" x14ac:dyDescent="0.4">
      <c r="A17">
        <v>3140</v>
      </c>
      <c r="B17">
        <v>1784295566.0580001</v>
      </c>
      <c r="C17">
        <v>-0.19157352</v>
      </c>
      <c r="D17">
        <v>-3.3499000000000002E-4</v>
      </c>
      <c r="E17">
        <v>8.5463899999999992E-3</v>
      </c>
      <c r="F17">
        <v>2.8341099999999999</v>
      </c>
      <c r="G17">
        <v>0.33178999999999997</v>
      </c>
      <c r="H17">
        <v>2.8341099999999999</v>
      </c>
      <c r="I17">
        <v>2.9357910000000001E-2</v>
      </c>
    </row>
    <row r="18" spans="1:9" x14ac:dyDescent="0.4">
      <c r="A18">
        <v>3150</v>
      </c>
      <c r="B18">
        <v>1784295590.0639999</v>
      </c>
      <c r="C18">
        <v>-0.19221236999999999</v>
      </c>
      <c r="D18">
        <v>6.546E-5</v>
      </c>
      <c r="E18">
        <v>4.10284E-3</v>
      </c>
      <c r="F18">
        <v>2.8348399999999998</v>
      </c>
      <c r="G18">
        <v>0.33032</v>
      </c>
      <c r="H18">
        <v>2.8348399999999998</v>
      </c>
      <c r="I18">
        <v>1.9409180000000002E-2</v>
      </c>
    </row>
    <row r="19" spans="1:9" x14ac:dyDescent="0.4">
      <c r="A19">
        <v>3160</v>
      </c>
      <c r="B19">
        <v>1784295613.585</v>
      </c>
      <c r="C19">
        <v>-0.19226331999999999</v>
      </c>
      <c r="D19">
        <v>9.6473000000000001E-4</v>
      </c>
      <c r="E19">
        <v>1.1948479999999999E-2</v>
      </c>
      <c r="F19">
        <v>2.8324600000000002</v>
      </c>
      <c r="G19">
        <v>0.33507999999999999</v>
      </c>
      <c r="H19">
        <v>2.8324600000000002</v>
      </c>
      <c r="I19">
        <v>2.844238E-2</v>
      </c>
    </row>
    <row r="20" spans="1:9" x14ac:dyDescent="0.4">
      <c r="A20">
        <v>3170</v>
      </c>
      <c r="B20">
        <v>1784295637.503</v>
      </c>
      <c r="C20">
        <v>-0.19401792000000001</v>
      </c>
      <c r="D20">
        <v>3.1170000000000001E-5</v>
      </c>
      <c r="E20">
        <v>2.5901000000000001E-3</v>
      </c>
      <c r="F20">
        <v>2.8119499999999999</v>
      </c>
      <c r="G20">
        <v>0.37609999999999999</v>
      </c>
      <c r="H20">
        <v>2.8119499999999999</v>
      </c>
      <c r="I20">
        <v>2.3925780000000001E-2</v>
      </c>
    </row>
    <row r="21" spans="1:9" x14ac:dyDescent="0.4">
      <c r="A21">
        <v>3180</v>
      </c>
      <c r="B21">
        <v>1784295660.9230001</v>
      </c>
      <c r="C21">
        <v>-0.19346474</v>
      </c>
      <c r="D21">
        <v>2.2473E-4</v>
      </c>
      <c r="E21">
        <v>3.6363400000000001E-3</v>
      </c>
      <c r="F21">
        <v>2.8252000000000002</v>
      </c>
      <c r="G21">
        <v>0.34960999999999998</v>
      </c>
      <c r="H21">
        <v>2.8252000000000002</v>
      </c>
      <c r="I21">
        <v>1.6845700000000002E-2</v>
      </c>
    </row>
    <row r="22" spans="1:9" x14ac:dyDescent="0.4">
      <c r="A22">
        <v>3190</v>
      </c>
      <c r="B22">
        <v>1784295684.1849999</v>
      </c>
      <c r="C22">
        <v>-0.19361511000000001</v>
      </c>
      <c r="D22">
        <v>-1.119E-5</v>
      </c>
      <c r="E22">
        <v>3.8012599999999999E-3</v>
      </c>
      <c r="F22">
        <v>2.8392900000000001</v>
      </c>
      <c r="G22">
        <v>0.32140999999999997</v>
      </c>
      <c r="H22">
        <v>2.8392900000000001</v>
      </c>
      <c r="I22">
        <v>1.9409180000000002E-2</v>
      </c>
    </row>
    <row r="23" spans="1:9" x14ac:dyDescent="0.4">
      <c r="A23">
        <v>3200</v>
      </c>
      <c r="B23">
        <v>1784295707.777</v>
      </c>
      <c r="C23">
        <v>-0.19447977999999999</v>
      </c>
      <c r="D23">
        <v>6.2733000000000005E-4</v>
      </c>
      <c r="E23">
        <v>3.85054E-3</v>
      </c>
      <c r="F23">
        <v>2.82355</v>
      </c>
      <c r="G23">
        <v>0.35291</v>
      </c>
      <c r="H23">
        <v>2.82355</v>
      </c>
      <c r="I23">
        <v>2.6611329999999999E-2</v>
      </c>
    </row>
    <row r="24" spans="1:9" x14ac:dyDescent="0.4">
      <c r="A24">
        <v>3210</v>
      </c>
      <c r="B24">
        <v>1784295731.635</v>
      </c>
      <c r="C24">
        <v>-0.1974033</v>
      </c>
      <c r="D24">
        <v>-1.0509999999999999E-5</v>
      </c>
      <c r="E24">
        <v>0.15655026999999999</v>
      </c>
      <c r="F24">
        <v>2.8168899999999999</v>
      </c>
      <c r="G24">
        <v>0.36620999999999998</v>
      </c>
      <c r="H24">
        <v>2.8168899999999999</v>
      </c>
      <c r="I24">
        <v>2.5634770000000001E-2</v>
      </c>
    </row>
    <row r="25" spans="1:9" x14ac:dyDescent="0.4">
      <c r="A25">
        <v>3220</v>
      </c>
      <c r="B25">
        <v>1784295755.6930001</v>
      </c>
      <c r="C25">
        <v>-0.19450498999999999</v>
      </c>
      <c r="D25">
        <v>8.6478E-4</v>
      </c>
      <c r="E25">
        <v>1.124816E-2</v>
      </c>
      <c r="F25">
        <v>2.8092000000000001</v>
      </c>
      <c r="G25">
        <v>0.38158999999999998</v>
      </c>
      <c r="H25">
        <v>2.8092000000000001</v>
      </c>
      <c r="I25">
        <v>2.7709959999999999E-2</v>
      </c>
    </row>
    <row r="26" spans="1:9" x14ac:dyDescent="0.4">
      <c r="A26">
        <v>3230</v>
      </c>
      <c r="B26">
        <v>1784295779.6429999</v>
      </c>
      <c r="C26">
        <v>-0.19762830000000001</v>
      </c>
      <c r="D26">
        <v>-4.1306999999999997E-4</v>
      </c>
      <c r="E26">
        <v>6.2824060000000001E-2</v>
      </c>
      <c r="F26">
        <v>2.80505</v>
      </c>
      <c r="G26">
        <v>0.38989000000000001</v>
      </c>
      <c r="H26">
        <v>2.80505</v>
      </c>
      <c r="I26">
        <v>2.478027E-2</v>
      </c>
    </row>
    <row r="27" spans="1:9" x14ac:dyDescent="0.4">
      <c r="A27">
        <v>3240</v>
      </c>
      <c r="B27">
        <v>1784295803.8210001</v>
      </c>
      <c r="C27">
        <v>-0.19478682</v>
      </c>
      <c r="D27">
        <v>-1.908E-4</v>
      </c>
      <c r="E27">
        <v>2.0168199999999999E-3</v>
      </c>
      <c r="F27">
        <v>2.82422</v>
      </c>
      <c r="G27">
        <v>0.35155999999999998</v>
      </c>
      <c r="H27">
        <v>2.82422</v>
      </c>
      <c r="I27">
        <v>2.368164E-2</v>
      </c>
    </row>
    <row r="28" spans="1:9" x14ac:dyDescent="0.4">
      <c r="A28">
        <v>3250</v>
      </c>
      <c r="B28">
        <v>1784295827.9809999</v>
      </c>
      <c r="C28">
        <v>-0.19578177999999999</v>
      </c>
      <c r="D28">
        <v>1.4176E-4</v>
      </c>
      <c r="E28">
        <v>2.0701199999999999E-3</v>
      </c>
      <c r="F28">
        <v>2.81873</v>
      </c>
      <c r="G28">
        <v>0.36254999999999998</v>
      </c>
      <c r="H28">
        <v>2.81873</v>
      </c>
      <c r="I28">
        <v>2.5512699999999999E-2</v>
      </c>
    </row>
    <row r="29" spans="1:9" x14ac:dyDescent="0.4">
      <c r="A29">
        <v>3260</v>
      </c>
      <c r="B29">
        <v>1784295851.8410001</v>
      </c>
      <c r="C29">
        <v>-0.19636163000000001</v>
      </c>
      <c r="D29">
        <v>1.6082E-4</v>
      </c>
      <c r="E29">
        <v>2.0048800000000001E-3</v>
      </c>
      <c r="F29">
        <v>2.8084099999999999</v>
      </c>
      <c r="G29">
        <v>0.38318000000000002</v>
      </c>
      <c r="H29">
        <v>2.8084099999999999</v>
      </c>
      <c r="I29">
        <v>2.5512699999999999E-2</v>
      </c>
    </row>
    <row r="30" spans="1:9" x14ac:dyDescent="0.4">
      <c r="A30">
        <v>3270</v>
      </c>
      <c r="B30">
        <v>1784295876.017</v>
      </c>
      <c r="C30">
        <v>-0.19575043</v>
      </c>
      <c r="D30">
        <v>-1.3781000000000001E-4</v>
      </c>
      <c r="E30">
        <v>4.49162E-3</v>
      </c>
      <c r="F30">
        <v>2.81738</v>
      </c>
      <c r="G30">
        <v>0.36523</v>
      </c>
      <c r="H30">
        <v>2.81738</v>
      </c>
      <c r="I30">
        <v>2.496338E-2</v>
      </c>
    </row>
    <row r="31" spans="1:9" x14ac:dyDescent="0.4">
      <c r="A31">
        <v>3280</v>
      </c>
      <c r="B31">
        <v>1784295900.132</v>
      </c>
      <c r="C31">
        <v>-0.19780228</v>
      </c>
      <c r="D31">
        <v>-4.7364E-4</v>
      </c>
      <c r="E31">
        <v>0.11149771999999999</v>
      </c>
      <c r="F31">
        <v>2.7968099999999998</v>
      </c>
      <c r="G31">
        <v>0.40637000000000001</v>
      </c>
      <c r="H31">
        <v>2.7968099999999998</v>
      </c>
      <c r="I31">
        <v>2.7771000000000001E-2</v>
      </c>
    </row>
    <row r="32" spans="1:9" x14ac:dyDescent="0.4">
      <c r="A32">
        <v>3290</v>
      </c>
      <c r="B32">
        <v>1784295924</v>
      </c>
      <c r="C32">
        <v>-0.19557121</v>
      </c>
      <c r="D32">
        <v>4.6589999999999999E-4</v>
      </c>
      <c r="E32">
        <v>1.8181309999999999E-2</v>
      </c>
      <c r="F32">
        <v>2.8073100000000002</v>
      </c>
      <c r="G32">
        <v>0.38538</v>
      </c>
      <c r="H32">
        <v>2.8073100000000002</v>
      </c>
      <c r="I32">
        <v>3.381348E-2</v>
      </c>
    </row>
    <row r="33" spans="1:9" x14ac:dyDescent="0.4">
      <c r="A33">
        <v>3300</v>
      </c>
      <c r="B33">
        <v>1784295948.0380001</v>
      </c>
      <c r="C33">
        <v>-0.19693772000000001</v>
      </c>
      <c r="D33">
        <v>2.9133000000000002E-4</v>
      </c>
      <c r="E33">
        <v>1.209616E-2</v>
      </c>
      <c r="F33">
        <v>2.8046899999999999</v>
      </c>
      <c r="G33">
        <v>0.39062000000000002</v>
      </c>
      <c r="H33">
        <v>2.8046899999999999</v>
      </c>
      <c r="I33">
        <v>2.7221680000000002E-2</v>
      </c>
    </row>
    <row r="34" spans="1:9" x14ac:dyDescent="0.4">
      <c r="A34">
        <v>3310</v>
      </c>
      <c r="B34">
        <v>1784295971.904</v>
      </c>
      <c r="C34">
        <v>-0.19710885</v>
      </c>
      <c r="D34">
        <v>-2.6222000000000002E-4</v>
      </c>
      <c r="E34">
        <v>1.25052E-3</v>
      </c>
      <c r="F34">
        <v>2.8098800000000002</v>
      </c>
      <c r="G34">
        <v>0.38024999999999998</v>
      </c>
      <c r="H34">
        <v>2.8098800000000002</v>
      </c>
      <c r="I34">
        <v>2.7465819999999998E-2</v>
      </c>
    </row>
    <row r="35" spans="1:9" x14ac:dyDescent="0.4">
      <c r="A35">
        <v>3320</v>
      </c>
      <c r="B35">
        <v>1784295995.74</v>
      </c>
      <c r="C35">
        <v>-0.19722068000000001</v>
      </c>
      <c r="D35">
        <v>8.2800000000000003E-6</v>
      </c>
      <c r="E35">
        <v>6.4425200000000002E-3</v>
      </c>
      <c r="F35">
        <v>2.7963300000000002</v>
      </c>
      <c r="G35">
        <v>0.40734999999999999</v>
      </c>
      <c r="H35">
        <v>2.7963300000000002</v>
      </c>
      <c r="I35">
        <v>2.4902339999999999E-2</v>
      </c>
    </row>
    <row r="36" spans="1:9" x14ac:dyDescent="0.4">
      <c r="A36">
        <v>3330</v>
      </c>
      <c r="B36">
        <v>1784296019.3610001</v>
      </c>
      <c r="C36">
        <v>-0.19871074</v>
      </c>
      <c r="D36">
        <v>1.2634000000000001E-4</v>
      </c>
      <c r="E36">
        <v>4.8764899999999998E-3</v>
      </c>
      <c r="F36">
        <v>2.7896700000000001</v>
      </c>
      <c r="G36">
        <v>0.42065000000000002</v>
      </c>
      <c r="H36">
        <v>2.7896700000000001</v>
      </c>
      <c r="I36">
        <v>2.5390619999999999E-2</v>
      </c>
    </row>
    <row r="37" spans="1:9" x14ac:dyDescent="0.4">
      <c r="A37">
        <v>3340</v>
      </c>
      <c r="B37">
        <v>1784296043.257</v>
      </c>
      <c r="C37">
        <v>-0.19725355999999999</v>
      </c>
      <c r="D37">
        <v>3.7627E-4</v>
      </c>
      <c r="E37">
        <v>2.5181499999999998E-3</v>
      </c>
      <c r="F37">
        <v>2.8053599999999999</v>
      </c>
      <c r="G37">
        <v>0.38928000000000001</v>
      </c>
      <c r="H37">
        <v>2.8053599999999999</v>
      </c>
      <c r="I37">
        <v>1.464844E-2</v>
      </c>
    </row>
    <row r="38" spans="1:9" x14ac:dyDescent="0.4">
      <c r="A38">
        <v>3350</v>
      </c>
      <c r="B38">
        <v>1784296067.2909999</v>
      </c>
      <c r="C38">
        <v>-0.19852702</v>
      </c>
      <c r="D38">
        <v>-1.6276999999999999E-4</v>
      </c>
      <c r="E38">
        <v>9.2414000000000005E-4</v>
      </c>
      <c r="F38">
        <v>2.7938800000000001</v>
      </c>
      <c r="G38">
        <v>0.41222999999999999</v>
      </c>
      <c r="H38">
        <v>2.7938800000000001</v>
      </c>
      <c r="I38">
        <v>2.1240229999999999E-2</v>
      </c>
    </row>
    <row r="39" spans="1:9" x14ac:dyDescent="0.4">
      <c r="A39">
        <v>3360</v>
      </c>
      <c r="B39">
        <v>1784296091.0469999</v>
      </c>
      <c r="C39">
        <v>-0.20068783000000001</v>
      </c>
      <c r="D39">
        <v>-1.8429500000000001E-3</v>
      </c>
      <c r="E39">
        <v>9.8115069999999999E-2</v>
      </c>
      <c r="F39">
        <v>2.7700800000000001</v>
      </c>
      <c r="G39">
        <v>0.45984000000000003</v>
      </c>
      <c r="H39">
        <v>2.7700800000000001</v>
      </c>
      <c r="I39">
        <v>2.7221680000000002E-2</v>
      </c>
    </row>
    <row r="40" spans="1:9" x14ac:dyDescent="0.4">
      <c r="A40">
        <v>3370</v>
      </c>
      <c r="B40">
        <v>1784296115.3180001</v>
      </c>
      <c r="C40">
        <v>-0.19944307</v>
      </c>
      <c r="D40">
        <v>-1.8526999999999999E-4</v>
      </c>
      <c r="E40">
        <v>3.2105900000000001E-3</v>
      </c>
      <c r="F40">
        <v>2.7661099999999998</v>
      </c>
      <c r="G40">
        <v>0.46777000000000002</v>
      </c>
      <c r="H40">
        <v>2.7661099999999998</v>
      </c>
      <c r="I40">
        <v>3.887939E-2</v>
      </c>
    </row>
    <row r="41" spans="1:9" x14ac:dyDescent="0.4">
      <c r="A41">
        <v>3380</v>
      </c>
      <c r="B41">
        <v>1784296139.319</v>
      </c>
      <c r="C41">
        <v>-0.19832689000000001</v>
      </c>
      <c r="D41">
        <v>-4.5833000000000001E-4</v>
      </c>
      <c r="E41">
        <v>7.8690099999999992E-3</v>
      </c>
      <c r="F41">
        <v>2.7889400000000002</v>
      </c>
      <c r="G41">
        <v>0.42212</v>
      </c>
      <c r="H41">
        <v>2.7889400000000002</v>
      </c>
      <c r="I41">
        <v>2.5878910000000001E-2</v>
      </c>
    </row>
    <row r="42" spans="1:9" x14ac:dyDescent="0.4">
      <c r="A42">
        <v>3390</v>
      </c>
      <c r="B42">
        <v>1784296162.7609999</v>
      </c>
      <c r="C42">
        <v>-0.19958988999999999</v>
      </c>
      <c r="D42">
        <v>2.6591000000000001E-4</v>
      </c>
      <c r="E42">
        <v>1.4027660000000001E-2</v>
      </c>
      <c r="F42">
        <v>2.7699600000000002</v>
      </c>
      <c r="G42">
        <v>0.46007999999999999</v>
      </c>
      <c r="H42">
        <v>2.7699600000000002</v>
      </c>
      <c r="I42">
        <v>2.734375E-2</v>
      </c>
    </row>
    <row r="43" spans="1:9" x14ac:dyDescent="0.4">
      <c r="A43">
        <v>3400</v>
      </c>
      <c r="B43">
        <v>1784296186.017</v>
      </c>
      <c r="C43">
        <v>-0.19967314999999999</v>
      </c>
      <c r="D43">
        <v>1.6181800000000001E-3</v>
      </c>
      <c r="E43">
        <v>1.0693909999999999E-2</v>
      </c>
      <c r="F43">
        <v>2.7684299999999999</v>
      </c>
      <c r="G43">
        <v>0.46312999999999999</v>
      </c>
      <c r="H43">
        <v>2.7684299999999999</v>
      </c>
      <c r="I43">
        <v>2.111816E-2</v>
      </c>
    </row>
    <row r="44" spans="1:9" x14ac:dyDescent="0.4">
      <c r="A44">
        <v>3410</v>
      </c>
      <c r="B44">
        <v>1784296210.325</v>
      </c>
      <c r="C44">
        <v>-0.20039961000000001</v>
      </c>
      <c r="D44">
        <v>-9.056E-4</v>
      </c>
      <c r="E44">
        <v>8.4716159999999999E-2</v>
      </c>
      <c r="F44">
        <v>2.77203</v>
      </c>
      <c r="G44">
        <v>0.45593</v>
      </c>
      <c r="H44">
        <v>2.77203</v>
      </c>
      <c r="I44">
        <v>2.3559569999999998E-2</v>
      </c>
    </row>
    <row r="45" spans="1:9" x14ac:dyDescent="0.4">
      <c r="A45">
        <v>3420</v>
      </c>
      <c r="B45">
        <v>1784296234.3210001</v>
      </c>
      <c r="C45">
        <v>-0.20001264999999999</v>
      </c>
      <c r="D45">
        <v>1.058E-5</v>
      </c>
      <c r="E45">
        <v>1.4963400000000001E-3</v>
      </c>
      <c r="F45">
        <v>2.7667799999999998</v>
      </c>
      <c r="G45">
        <v>0.46643000000000001</v>
      </c>
      <c r="H45">
        <v>2.7667799999999998</v>
      </c>
      <c r="I45">
        <v>1.9897459999999999E-2</v>
      </c>
    </row>
    <row r="46" spans="1:9" x14ac:dyDescent="0.4">
      <c r="A46">
        <v>3430</v>
      </c>
      <c r="B46">
        <v>1784296258.2449999</v>
      </c>
      <c r="C46">
        <v>-0.19855358000000001</v>
      </c>
      <c r="D46">
        <v>-7.4510000000000003E-5</v>
      </c>
      <c r="E46">
        <v>8.6068499999999992E-3</v>
      </c>
      <c r="F46">
        <v>2.7894899999999998</v>
      </c>
      <c r="G46">
        <v>0.42102000000000001</v>
      </c>
      <c r="H46">
        <v>2.7894899999999998</v>
      </c>
      <c r="I46">
        <v>2.4414060000000001E-2</v>
      </c>
    </row>
    <row r="47" spans="1:9" x14ac:dyDescent="0.4">
      <c r="A47">
        <v>3440</v>
      </c>
      <c r="B47">
        <v>1784296282.1800001</v>
      </c>
      <c r="C47">
        <v>-0.19986412000000001</v>
      </c>
      <c r="D47">
        <v>-4.2020000000000001E-5</v>
      </c>
      <c r="E47">
        <v>1.5137799999999999E-3</v>
      </c>
      <c r="F47">
        <v>2.7728299999999999</v>
      </c>
      <c r="G47">
        <v>0.45434999999999998</v>
      </c>
      <c r="H47">
        <v>2.7728299999999999</v>
      </c>
      <c r="I47">
        <v>2.368164E-2</v>
      </c>
    </row>
    <row r="48" spans="1:9" x14ac:dyDescent="0.4">
      <c r="A48">
        <v>3450</v>
      </c>
      <c r="B48">
        <v>1784296305.8299999</v>
      </c>
      <c r="C48">
        <v>-0.200459</v>
      </c>
      <c r="D48">
        <v>6.4367000000000005E-4</v>
      </c>
      <c r="E48">
        <v>4.5942500000000002E-3</v>
      </c>
      <c r="F48">
        <v>2.7605599999999999</v>
      </c>
      <c r="G48">
        <v>0.47887999999999997</v>
      </c>
      <c r="H48">
        <v>2.7605599999999999</v>
      </c>
      <c r="I48">
        <v>3.1372070000000002E-2</v>
      </c>
    </row>
    <row r="49" spans="1:9" x14ac:dyDescent="0.4">
      <c r="A49">
        <v>3460</v>
      </c>
      <c r="B49">
        <v>1784296329.744</v>
      </c>
      <c r="C49">
        <v>-0.20025539000000001</v>
      </c>
      <c r="D49">
        <v>-2.4870000000000001E-5</v>
      </c>
      <c r="E49">
        <v>1.20181E-3</v>
      </c>
      <c r="F49">
        <v>2.7747799999999998</v>
      </c>
      <c r="G49">
        <v>0.45044000000000001</v>
      </c>
      <c r="H49">
        <v>2.7747799999999998</v>
      </c>
      <c r="I49">
        <v>1.843262E-2</v>
      </c>
    </row>
    <row r="50" spans="1:9" x14ac:dyDescent="0.4">
      <c r="A50">
        <v>3470</v>
      </c>
      <c r="B50">
        <v>1784296353.6010001</v>
      </c>
      <c r="C50">
        <v>-0.20449376</v>
      </c>
      <c r="D50">
        <v>2.29283E-3</v>
      </c>
      <c r="E50">
        <v>0.36101913000000002</v>
      </c>
      <c r="F50">
        <v>2.75671</v>
      </c>
      <c r="G50">
        <v>0.48657</v>
      </c>
      <c r="H50">
        <v>2.75671</v>
      </c>
      <c r="I50">
        <v>2.215576E-2</v>
      </c>
    </row>
    <row r="51" spans="1:9" x14ac:dyDescent="0.4">
      <c r="A51">
        <v>3480</v>
      </c>
      <c r="B51">
        <v>1784296377.5780001</v>
      </c>
      <c r="C51">
        <v>-0.20095316999999999</v>
      </c>
      <c r="D51">
        <v>-1.3658E-4</v>
      </c>
      <c r="E51">
        <v>3.3713200000000001E-3</v>
      </c>
      <c r="F51">
        <v>2.7467000000000001</v>
      </c>
      <c r="G51">
        <v>0.50658999999999998</v>
      </c>
      <c r="H51">
        <v>2.7467000000000001</v>
      </c>
      <c r="I51">
        <v>3.2897950000000002E-2</v>
      </c>
    </row>
    <row r="52" spans="1:9" x14ac:dyDescent="0.4">
      <c r="A52">
        <v>3490</v>
      </c>
      <c r="B52">
        <v>1784296401.826</v>
      </c>
      <c r="C52">
        <v>-0.20359564999999999</v>
      </c>
      <c r="D52">
        <v>-1.25796E-3</v>
      </c>
      <c r="E52">
        <v>0.70718913999999999</v>
      </c>
      <c r="F52">
        <v>2.7510400000000002</v>
      </c>
      <c r="G52">
        <v>0.49791999999999997</v>
      </c>
      <c r="H52">
        <v>2.7510400000000002</v>
      </c>
      <c r="I52">
        <v>2.2583010000000001E-2</v>
      </c>
    </row>
    <row r="53" spans="1:9" x14ac:dyDescent="0.4">
      <c r="A53">
        <v>3500</v>
      </c>
      <c r="B53">
        <v>1784296425.8369999</v>
      </c>
      <c r="C53">
        <v>-0.20244971</v>
      </c>
      <c r="D53">
        <v>4.1818999999999998E-4</v>
      </c>
      <c r="E53">
        <v>3.9314800000000002E-3</v>
      </c>
      <c r="F53">
        <v>2.7288800000000002</v>
      </c>
      <c r="G53">
        <v>0.54224000000000006</v>
      </c>
      <c r="H53">
        <v>2.7288800000000002</v>
      </c>
      <c r="I53">
        <v>2.5512699999999999E-2</v>
      </c>
    </row>
    <row r="54" spans="1:9" x14ac:dyDescent="0.4">
      <c r="A54">
        <v>3510</v>
      </c>
      <c r="B54">
        <v>1784296449.5840001</v>
      </c>
      <c r="C54">
        <v>-0.20367551</v>
      </c>
      <c r="D54">
        <v>4.5956000000000002E-4</v>
      </c>
      <c r="E54">
        <v>1.1124429999999999E-2</v>
      </c>
      <c r="F54">
        <v>2.72485</v>
      </c>
      <c r="G54">
        <v>0.55028999999999995</v>
      </c>
      <c r="H54">
        <v>2.72485</v>
      </c>
      <c r="I54">
        <v>2.3315430000000002E-2</v>
      </c>
    </row>
    <row r="55" spans="1:9" x14ac:dyDescent="0.4">
      <c r="A55">
        <v>3520</v>
      </c>
      <c r="B55">
        <v>1784296473.4030001</v>
      </c>
      <c r="C55">
        <v>-0.20103952</v>
      </c>
      <c r="D55">
        <v>-2.8475000000000001E-4</v>
      </c>
      <c r="E55">
        <v>4.6396000000000002E-4</v>
      </c>
      <c r="F55">
        <v>2.7680699999999998</v>
      </c>
      <c r="G55">
        <v>0.46387</v>
      </c>
      <c r="H55">
        <v>2.7680699999999998</v>
      </c>
      <c r="I55">
        <v>3.3081050000000001E-2</v>
      </c>
    </row>
    <row r="56" spans="1:9" x14ac:dyDescent="0.4">
      <c r="A56">
        <v>3530</v>
      </c>
      <c r="B56">
        <v>1784296497.3340001</v>
      </c>
      <c r="C56">
        <v>-0.20272776000000001</v>
      </c>
      <c r="D56">
        <v>1.5014E-4</v>
      </c>
      <c r="E56">
        <v>2.0131659999999999E-2</v>
      </c>
      <c r="F56">
        <v>2.7294900000000002</v>
      </c>
      <c r="G56">
        <v>0.54101999999999995</v>
      </c>
      <c r="H56">
        <v>2.7294900000000002</v>
      </c>
      <c r="I56">
        <v>2.6855469999999999E-2</v>
      </c>
    </row>
    <row r="57" spans="1:9" x14ac:dyDescent="0.4">
      <c r="A57">
        <v>3540</v>
      </c>
      <c r="B57">
        <v>1784296521.3929999</v>
      </c>
      <c r="C57">
        <v>-0.2013846</v>
      </c>
      <c r="D57">
        <v>-2.5368E-4</v>
      </c>
      <c r="E57">
        <v>2.102855E-2</v>
      </c>
      <c r="F57">
        <v>2.7262</v>
      </c>
      <c r="G57">
        <v>0.54761000000000004</v>
      </c>
      <c r="H57">
        <v>2.7262</v>
      </c>
      <c r="I57">
        <v>2.081299E-2</v>
      </c>
    </row>
    <row r="58" spans="1:9" x14ac:dyDescent="0.4">
      <c r="A58">
        <v>3550</v>
      </c>
      <c r="B58">
        <v>1784296545.734</v>
      </c>
      <c r="C58">
        <v>-0.20380429999999999</v>
      </c>
      <c r="D58">
        <v>3.4372E-4</v>
      </c>
      <c r="E58">
        <v>6.82418E-3</v>
      </c>
      <c r="F58">
        <v>2.7305899999999999</v>
      </c>
      <c r="G58">
        <v>0.53881999999999997</v>
      </c>
      <c r="H58">
        <v>2.7305899999999999</v>
      </c>
      <c r="I58">
        <v>2.5390619999999999E-2</v>
      </c>
    </row>
    <row r="59" spans="1:9" x14ac:dyDescent="0.4">
      <c r="A59">
        <v>3560</v>
      </c>
      <c r="B59">
        <v>1784296569.6300001</v>
      </c>
      <c r="C59">
        <v>-0.20286998000000001</v>
      </c>
      <c r="D59">
        <v>-2.8491999999999998E-4</v>
      </c>
      <c r="E59">
        <v>2.3693799999999999E-3</v>
      </c>
      <c r="F59">
        <v>2.75244</v>
      </c>
      <c r="G59">
        <v>0.49512</v>
      </c>
      <c r="H59">
        <v>2.75244</v>
      </c>
      <c r="I59">
        <v>3.1494139999999997E-2</v>
      </c>
    </row>
    <row r="60" spans="1:9" x14ac:dyDescent="0.4">
      <c r="A60">
        <v>3570</v>
      </c>
      <c r="B60">
        <v>1784296593.8139999</v>
      </c>
      <c r="C60">
        <v>-0.20260254999999999</v>
      </c>
      <c r="D60">
        <v>3.2882000000000001E-4</v>
      </c>
      <c r="E60">
        <v>7.5595799999999998E-3</v>
      </c>
      <c r="F60">
        <v>2.7613500000000002</v>
      </c>
      <c r="G60">
        <v>0.47728999999999999</v>
      </c>
      <c r="H60">
        <v>2.7613500000000002</v>
      </c>
      <c r="I60">
        <v>2.5207520000000001E-2</v>
      </c>
    </row>
    <row r="61" spans="1:9" x14ac:dyDescent="0.4">
      <c r="A61">
        <v>3580</v>
      </c>
      <c r="B61">
        <v>1784296617.96</v>
      </c>
      <c r="C61">
        <v>-0.20258888999999999</v>
      </c>
      <c r="D61">
        <v>2.5767999999999999E-4</v>
      </c>
      <c r="E61">
        <v>1.236399E-2</v>
      </c>
      <c r="F61">
        <v>2.7380399999999998</v>
      </c>
      <c r="G61">
        <v>0.52393000000000001</v>
      </c>
      <c r="H61">
        <v>2.7380399999999998</v>
      </c>
      <c r="I61">
        <v>2.6977540000000001E-2</v>
      </c>
    </row>
    <row r="62" spans="1:9" x14ac:dyDescent="0.4">
      <c r="A62">
        <v>3590</v>
      </c>
      <c r="B62">
        <v>1784296641.803</v>
      </c>
      <c r="C62">
        <v>-0.20247846999999999</v>
      </c>
      <c r="D62">
        <v>1.37269E-3</v>
      </c>
      <c r="E62">
        <v>1.7145589999999999E-2</v>
      </c>
      <c r="F62">
        <v>2.7540900000000001</v>
      </c>
      <c r="G62">
        <v>0.49181999999999998</v>
      </c>
      <c r="H62">
        <v>2.7540900000000001</v>
      </c>
      <c r="I62">
        <v>2.868652E-2</v>
      </c>
    </row>
    <row r="63" spans="1:9" x14ac:dyDescent="0.4">
      <c r="A63">
        <v>3600</v>
      </c>
      <c r="B63">
        <v>1784296665.8110001</v>
      </c>
      <c r="C63">
        <v>-0.20390657000000001</v>
      </c>
      <c r="D63">
        <v>1.6954000000000001E-4</v>
      </c>
      <c r="E63">
        <v>2.4746099999999999E-3</v>
      </c>
      <c r="F63">
        <v>2.7341299999999999</v>
      </c>
      <c r="G63">
        <v>0.53173999999999999</v>
      </c>
      <c r="H63">
        <v>2.7341299999999999</v>
      </c>
      <c r="I63">
        <v>2.5878910000000001E-2</v>
      </c>
    </row>
    <row r="64" spans="1:9" x14ac:dyDescent="0.4">
      <c r="A64">
        <v>3610</v>
      </c>
      <c r="B64">
        <v>1784296689.5799999</v>
      </c>
      <c r="C64">
        <v>-0.20533441999999999</v>
      </c>
      <c r="D64">
        <v>1.13586E-3</v>
      </c>
      <c r="E64">
        <v>6.3046500000000002E-3</v>
      </c>
      <c r="F64">
        <v>2.71753</v>
      </c>
      <c r="G64">
        <v>0.56494</v>
      </c>
      <c r="H64">
        <v>2.71753</v>
      </c>
      <c r="I64">
        <v>2.4291989999999999E-2</v>
      </c>
    </row>
    <row r="65" spans="1:9" x14ac:dyDescent="0.4">
      <c r="A65">
        <v>3620</v>
      </c>
      <c r="B65">
        <v>1784296713.5150001</v>
      </c>
      <c r="C65">
        <v>-0.20425782000000001</v>
      </c>
      <c r="D65">
        <v>9.3610000000000004E-4</v>
      </c>
      <c r="E65">
        <v>5.0767499999999997E-3</v>
      </c>
      <c r="F65">
        <v>2.7363900000000001</v>
      </c>
      <c r="G65">
        <v>0.52722000000000002</v>
      </c>
      <c r="H65">
        <v>2.7363900000000001</v>
      </c>
      <c r="I65">
        <v>3.1982419999999998E-2</v>
      </c>
    </row>
    <row r="66" spans="1:9" x14ac:dyDescent="0.4">
      <c r="A66">
        <v>3630</v>
      </c>
      <c r="B66">
        <v>1784296737.4119999</v>
      </c>
      <c r="C66">
        <v>-0.20372072999999999</v>
      </c>
      <c r="D66">
        <v>-7.9577999999999995E-4</v>
      </c>
      <c r="E66">
        <v>3.7242770000000001E-2</v>
      </c>
      <c r="F66">
        <v>2.7464</v>
      </c>
      <c r="G66">
        <v>0.50719999999999998</v>
      </c>
      <c r="H66">
        <v>2.7464</v>
      </c>
      <c r="I66">
        <v>2.1301270000000001E-2</v>
      </c>
    </row>
    <row r="67" spans="1:9" x14ac:dyDescent="0.4">
      <c r="A67">
        <v>3640</v>
      </c>
      <c r="B67">
        <v>1784296761.075</v>
      </c>
      <c r="C67">
        <v>-0.20377491</v>
      </c>
      <c r="D67">
        <v>4.1750000000000001E-4</v>
      </c>
      <c r="E67">
        <v>4.9754300000000003E-3</v>
      </c>
      <c r="F67">
        <v>2.7349199999999998</v>
      </c>
      <c r="G67">
        <v>0.53015000000000001</v>
      </c>
      <c r="H67">
        <v>2.7349199999999998</v>
      </c>
      <c r="I67">
        <v>2.7404789999999998E-2</v>
      </c>
    </row>
    <row r="68" spans="1:9" x14ac:dyDescent="0.4">
      <c r="A68">
        <v>3650</v>
      </c>
      <c r="B68">
        <v>1784296784.973</v>
      </c>
      <c r="C68">
        <v>-0.20548881999999999</v>
      </c>
      <c r="D68">
        <v>2.7125000000000001E-4</v>
      </c>
      <c r="E68">
        <v>3.20339E-3</v>
      </c>
      <c r="F68">
        <v>2.7228400000000001</v>
      </c>
      <c r="G68">
        <v>0.55432000000000003</v>
      </c>
      <c r="H68">
        <v>2.7228400000000001</v>
      </c>
      <c r="I68">
        <v>1.9897459999999999E-2</v>
      </c>
    </row>
    <row r="69" spans="1:9" x14ac:dyDescent="0.4">
      <c r="A69">
        <v>3660</v>
      </c>
      <c r="B69">
        <v>1784296808.8759999</v>
      </c>
      <c r="C69">
        <v>-0.20514578999999999</v>
      </c>
      <c r="D69">
        <v>4.7405E-4</v>
      </c>
      <c r="E69">
        <v>2.5703900000000001E-3</v>
      </c>
      <c r="F69">
        <v>2.7214999999999998</v>
      </c>
      <c r="G69">
        <v>0.55701000000000001</v>
      </c>
      <c r="H69">
        <v>2.7214999999999998</v>
      </c>
      <c r="I69">
        <v>2.4658200000000002E-2</v>
      </c>
    </row>
    <row r="70" spans="1:9" x14ac:dyDescent="0.4">
      <c r="A70">
        <v>3670</v>
      </c>
      <c r="B70">
        <v>1784296832.4590001</v>
      </c>
      <c r="C70">
        <v>-0.20459696999999999</v>
      </c>
      <c r="D70">
        <v>2.9708000000000002E-4</v>
      </c>
      <c r="E70">
        <v>5.0034700000000003E-3</v>
      </c>
      <c r="F70">
        <v>2.7421899999999999</v>
      </c>
      <c r="G70">
        <v>0.51561999999999997</v>
      </c>
      <c r="H70">
        <v>2.7421899999999999</v>
      </c>
      <c r="I70">
        <v>3.0639650000000001E-2</v>
      </c>
    </row>
    <row r="71" spans="1:9" x14ac:dyDescent="0.4">
      <c r="A71">
        <v>3680</v>
      </c>
      <c r="B71">
        <v>1784296856.575</v>
      </c>
      <c r="C71">
        <v>-0.20511001000000001</v>
      </c>
      <c r="D71">
        <v>1.4820999999999999E-4</v>
      </c>
      <c r="E71">
        <v>2.1530099999999999E-3</v>
      </c>
      <c r="F71">
        <v>2.7170399999999999</v>
      </c>
      <c r="G71">
        <v>0.56591999999999998</v>
      </c>
      <c r="H71">
        <v>2.7170399999999999</v>
      </c>
      <c r="I71">
        <v>1.7578119999999999E-2</v>
      </c>
    </row>
    <row r="72" spans="1:9" x14ac:dyDescent="0.4">
      <c r="A72">
        <v>3690</v>
      </c>
      <c r="B72">
        <v>1784296880.483</v>
      </c>
      <c r="C72">
        <v>-0.20503908000000001</v>
      </c>
      <c r="D72">
        <v>1.376E-5</v>
      </c>
      <c r="E72">
        <v>1.12049E-3</v>
      </c>
      <c r="F72">
        <v>2.7177099999999998</v>
      </c>
      <c r="G72">
        <v>0.56457999999999997</v>
      </c>
      <c r="H72">
        <v>2.7177099999999998</v>
      </c>
      <c r="I72">
        <v>1.8676760000000001E-2</v>
      </c>
    </row>
    <row r="73" spans="1:9" x14ac:dyDescent="0.4">
      <c r="A73">
        <v>3700</v>
      </c>
      <c r="B73">
        <v>1784296904.2490001</v>
      </c>
      <c r="C73">
        <v>-0.20505071</v>
      </c>
      <c r="D73">
        <v>-2.7692E-4</v>
      </c>
      <c r="E73">
        <v>2.8277200000000001E-3</v>
      </c>
      <c r="F73">
        <v>2.7381000000000002</v>
      </c>
      <c r="G73">
        <v>0.52380000000000004</v>
      </c>
      <c r="H73">
        <v>2.7381000000000002</v>
      </c>
      <c r="I73">
        <v>2.3925780000000001E-2</v>
      </c>
    </row>
    <row r="74" spans="1:9" x14ac:dyDescent="0.4">
      <c r="A74">
        <v>3710</v>
      </c>
      <c r="B74">
        <v>1784296928.059</v>
      </c>
      <c r="C74">
        <v>-0.20570057999999999</v>
      </c>
      <c r="D74">
        <v>-1.2933000000000001E-4</v>
      </c>
      <c r="E74">
        <v>1.6559299999999999E-3</v>
      </c>
      <c r="F74">
        <v>2.7083699999999999</v>
      </c>
      <c r="G74">
        <v>0.58325000000000005</v>
      </c>
      <c r="H74">
        <v>2.7083699999999999</v>
      </c>
      <c r="I74">
        <v>2.6733400000000001E-2</v>
      </c>
    </row>
    <row r="75" spans="1:9" x14ac:dyDescent="0.4">
      <c r="A75">
        <v>3720</v>
      </c>
      <c r="B75">
        <v>1784296951.9230001</v>
      </c>
      <c r="C75">
        <v>-0.20602384000000001</v>
      </c>
      <c r="D75">
        <v>1.2977E-4</v>
      </c>
      <c r="E75">
        <v>4.2475400000000002E-3</v>
      </c>
      <c r="F75">
        <v>2.7071499999999999</v>
      </c>
      <c r="G75">
        <v>0.58569000000000004</v>
      </c>
      <c r="H75">
        <v>2.7071499999999999</v>
      </c>
      <c r="I75">
        <v>2.3132320000000001E-2</v>
      </c>
    </row>
    <row r="76" spans="1:9" x14ac:dyDescent="0.4">
      <c r="A76">
        <v>3730</v>
      </c>
      <c r="B76">
        <v>1784296975.6389999</v>
      </c>
      <c r="C76">
        <v>-0.20651422</v>
      </c>
      <c r="D76">
        <v>9.4963999999999997E-4</v>
      </c>
      <c r="E76">
        <v>3.7092599999999998E-3</v>
      </c>
      <c r="F76">
        <v>2.70587</v>
      </c>
      <c r="G76">
        <v>0.58826000000000001</v>
      </c>
      <c r="H76">
        <v>2.70587</v>
      </c>
      <c r="I76">
        <v>2.087402E-2</v>
      </c>
    </row>
    <row r="77" spans="1:9" x14ac:dyDescent="0.4">
      <c r="A77">
        <v>3740</v>
      </c>
      <c r="B77">
        <v>1784296999.119</v>
      </c>
      <c r="C77">
        <v>-0.20589945000000001</v>
      </c>
      <c r="D77">
        <v>8.3620000000000002E-5</v>
      </c>
      <c r="E77">
        <v>1.481438E-2</v>
      </c>
      <c r="F77">
        <v>2.7011099999999999</v>
      </c>
      <c r="G77">
        <v>0.59777999999999998</v>
      </c>
      <c r="H77">
        <v>2.7011099999999999</v>
      </c>
      <c r="I77">
        <v>3.5095210000000002E-2</v>
      </c>
    </row>
    <row r="78" spans="1:9" x14ac:dyDescent="0.4">
      <c r="A78">
        <v>3750</v>
      </c>
      <c r="B78">
        <v>1784297023.1400001</v>
      </c>
      <c r="C78">
        <v>-0.20611598</v>
      </c>
      <c r="D78">
        <v>4.1721E-4</v>
      </c>
      <c r="E78">
        <v>1.0204690000000001E-2</v>
      </c>
      <c r="F78">
        <v>2.7008100000000002</v>
      </c>
      <c r="G78">
        <v>0.59838999999999998</v>
      </c>
      <c r="H78">
        <v>2.7008100000000002</v>
      </c>
      <c r="I78">
        <v>3.2836909999999997E-2</v>
      </c>
    </row>
    <row r="79" spans="1:9" x14ac:dyDescent="0.4">
      <c r="A79">
        <v>3760</v>
      </c>
      <c r="B79">
        <v>1784297046.9170001</v>
      </c>
      <c r="C79">
        <v>-0.20536935000000001</v>
      </c>
      <c r="D79">
        <v>-4.4394999999999998E-4</v>
      </c>
      <c r="E79">
        <v>1.424745E-2</v>
      </c>
      <c r="F79">
        <v>2.7100200000000001</v>
      </c>
      <c r="G79">
        <v>0.57996000000000003</v>
      </c>
      <c r="H79">
        <v>2.7100200000000001</v>
      </c>
      <c r="I79">
        <v>3.6621090000000002E-2</v>
      </c>
    </row>
    <row r="80" spans="1:9" x14ac:dyDescent="0.4">
      <c r="A80">
        <v>3770</v>
      </c>
      <c r="B80">
        <v>1784297070.7539999</v>
      </c>
      <c r="C80">
        <v>-0.20773140000000001</v>
      </c>
      <c r="D80">
        <v>8.763E-4</v>
      </c>
      <c r="E80">
        <v>4.9712799999999998E-3</v>
      </c>
      <c r="F80">
        <v>2.6959200000000001</v>
      </c>
      <c r="G80">
        <v>0.60814999999999997</v>
      </c>
      <c r="H80">
        <v>2.6959200000000001</v>
      </c>
      <c r="I80">
        <v>3.2470699999999998E-2</v>
      </c>
    </row>
    <row r="81" spans="1:9" x14ac:dyDescent="0.4">
      <c r="A81">
        <v>3780</v>
      </c>
      <c r="B81">
        <v>1784297094.221</v>
      </c>
      <c r="C81">
        <v>-0.20587477000000001</v>
      </c>
      <c r="D81">
        <v>5.9394999999999999E-4</v>
      </c>
      <c r="E81">
        <v>1.5813250000000001E-2</v>
      </c>
      <c r="F81">
        <v>2.70459</v>
      </c>
      <c r="G81">
        <v>0.59082000000000001</v>
      </c>
      <c r="H81">
        <v>2.70459</v>
      </c>
      <c r="I81">
        <v>3.1616209999999999E-2</v>
      </c>
    </row>
    <row r="82" spans="1:9" x14ac:dyDescent="0.4">
      <c r="A82">
        <v>3790</v>
      </c>
      <c r="B82">
        <v>1784297117.944</v>
      </c>
      <c r="C82">
        <v>-0.20691266999999999</v>
      </c>
      <c r="D82">
        <v>-2.3606000000000001E-4</v>
      </c>
      <c r="E82">
        <v>6.25576E-3</v>
      </c>
      <c r="F82">
        <v>2.7085599999999999</v>
      </c>
      <c r="G82">
        <v>0.58289000000000002</v>
      </c>
      <c r="H82">
        <v>2.7085599999999999</v>
      </c>
      <c r="I82">
        <v>2.7038570000000001E-2</v>
      </c>
    </row>
    <row r="83" spans="1:9" x14ac:dyDescent="0.4">
      <c r="A83">
        <v>3800</v>
      </c>
      <c r="B83">
        <v>1784297141.7090001</v>
      </c>
      <c r="C83">
        <v>-0.20636900999999999</v>
      </c>
      <c r="D83">
        <v>2.2214000000000001E-4</v>
      </c>
      <c r="E83">
        <v>1.3938249999999999E-2</v>
      </c>
      <c r="F83">
        <v>2.6938499999999999</v>
      </c>
      <c r="G83">
        <v>0.61229999999999996</v>
      </c>
      <c r="H83">
        <v>2.6938499999999999</v>
      </c>
      <c r="I83">
        <v>2.5451660000000001E-2</v>
      </c>
    </row>
    <row r="84" spans="1:9" x14ac:dyDescent="0.4">
      <c r="A84">
        <v>3810</v>
      </c>
      <c r="B84">
        <v>1784297165.529</v>
      </c>
      <c r="C84">
        <v>-0.20833988000000001</v>
      </c>
      <c r="D84">
        <v>-5.198E-5</v>
      </c>
      <c r="E84">
        <v>4.0312300000000002E-3</v>
      </c>
      <c r="F84">
        <v>2.6860400000000002</v>
      </c>
      <c r="G84">
        <v>0.62792999999999999</v>
      </c>
      <c r="H84">
        <v>2.6860400000000002</v>
      </c>
      <c r="I84">
        <v>2.7954099999999999E-2</v>
      </c>
    </row>
    <row r="85" spans="1:9" x14ac:dyDescent="0.4">
      <c r="A85">
        <v>3820</v>
      </c>
      <c r="B85">
        <v>1784297189.5810001</v>
      </c>
      <c r="C85">
        <v>-0.20877915999999999</v>
      </c>
      <c r="D85">
        <v>2.5915999999999998E-4</v>
      </c>
      <c r="E85">
        <v>2.0684100000000001E-3</v>
      </c>
      <c r="F85">
        <v>2.69055</v>
      </c>
      <c r="G85">
        <v>0.61890000000000001</v>
      </c>
      <c r="H85">
        <v>2.69055</v>
      </c>
      <c r="I85">
        <v>3.3569340000000003E-2</v>
      </c>
    </row>
    <row r="86" spans="1:9" x14ac:dyDescent="0.4">
      <c r="A86">
        <v>3830</v>
      </c>
      <c r="B86">
        <v>1784297213.793</v>
      </c>
      <c r="C86">
        <v>-0.20883848999999999</v>
      </c>
      <c r="D86">
        <v>6.1671000000000002E-4</v>
      </c>
      <c r="E86">
        <v>6.6089299999999998E-3</v>
      </c>
      <c r="F86">
        <v>2.6668099999999999</v>
      </c>
      <c r="G86">
        <v>0.66637999999999997</v>
      </c>
      <c r="H86">
        <v>2.6668099999999999</v>
      </c>
      <c r="I86">
        <v>2.0446780000000001E-2</v>
      </c>
    </row>
    <row r="87" spans="1:9" x14ac:dyDescent="0.4">
      <c r="A87">
        <v>3840</v>
      </c>
      <c r="B87">
        <v>1784297237.7880001</v>
      </c>
      <c r="C87">
        <v>-0.21041973</v>
      </c>
      <c r="D87">
        <v>-5.7284000000000002E-4</v>
      </c>
      <c r="E87">
        <v>1.713284E-2</v>
      </c>
      <c r="F87">
        <v>2.67896</v>
      </c>
      <c r="G87">
        <v>0.64209000000000005</v>
      </c>
      <c r="H87">
        <v>2.67896</v>
      </c>
      <c r="I87">
        <v>2.1423339999999999E-2</v>
      </c>
    </row>
    <row r="88" spans="1:9" x14ac:dyDescent="0.4">
      <c r="A88">
        <v>3850</v>
      </c>
      <c r="B88">
        <v>1784297261.7880001</v>
      </c>
      <c r="C88">
        <v>-0.20932764000000001</v>
      </c>
      <c r="D88">
        <v>-7.1310000000000007E-5</v>
      </c>
      <c r="E88">
        <v>1.50709E-3</v>
      </c>
      <c r="F88">
        <v>2.6840799999999998</v>
      </c>
      <c r="G88">
        <v>0.63183999999999996</v>
      </c>
      <c r="H88">
        <v>2.6840799999999998</v>
      </c>
      <c r="I88">
        <v>2.319336E-2</v>
      </c>
    </row>
    <row r="89" spans="1:9" x14ac:dyDescent="0.4">
      <c r="A89">
        <v>3860</v>
      </c>
      <c r="B89">
        <v>1784297285.6659999</v>
      </c>
      <c r="C89">
        <v>-0.20839415</v>
      </c>
      <c r="D89">
        <v>2.2054999999999999E-4</v>
      </c>
      <c r="E89">
        <v>6.9215400000000003E-3</v>
      </c>
      <c r="F89">
        <v>2.6834699999999998</v>
      </c>
      <c r="G89">
        <v>0.63305999999999996</v>
      </c>
      <c r="H89">
        <v>2.6834699999999998</v>
      </c>
      <c r="I89">
        <v>3.4606930000000001E-2</v>
      </c>
    </row>
    <row r="90" spans="1:9" x14ac:dyDescent="0.4">
      <c r="A90">
        <v>3870</v>
      </c>
      <c r="B90">
        <v>1784297309.27</v>
      </c>
      <c r="C90">
        <v>-0.20921782</v>
      </c>
      <c r="D90">
        <v>1.0374000000000001E-4</v>
      </c>
      <c r="E90">
        <v>2.64037E-3</v>
      </c>
      <c r="F90">
        <v>2.6974499999999999</v>
      </c>
      <c r="G90">
        <v>0.60509999999999997</v>
      </c>
      <c r="H90">
        <v>2.6974499999999999</v>
      </c>
      <c r="I90">
        <v>1.8554689999999999E-2</v>
      </c>
    </row>
    <row r="91" spans="1:9" x14ac:dyDescent="0.4">
      <c r="A91">
        <v>3880</v>
      </c>
      <c r="B91">
        <v>1784297333.3469999</v>
      </c>
      <c r="C91">
        <v>-0.20763306000000001</v>
      </c>
      <c r="D91">
        <v>1.48076E-3</v>
      </c>
      <c r="E91">
        <v>4.7295049999999998E-2</v>
      </c>
      <c r="F91">
        <v>2.6688200000000002</v>
      </c>
      <c r="G91">
        <v>0.66234999999999999</v>
      </c>
      <c r="H91">
        <v>2.6688200000000002</v>
      </c>
      <c r="I91">
        <v>3.8574219999999999E-2</v>
      </c>
    </row>
    <row r="92" spans="1:9" x14ac:dyDescent="0.4">
      <c r="A92">
        <v>3890</v>
      </c>
      <c r="B92">
        <v>1784297357.493</v>
      </c>
      <c r="C92">
        <v>-0.20930905999999999</v>
      </c>
      <c r="D92">
        <v>2.018E-4</v>
      </c>
      <c r="E92">
        <v>1.412824E-2</v>
      </c>
      <c r="F92">
        <v>2.6882899999999998</v>
      </c>
      <c r="G92">
        <v>0.62341000000000002</v>
      </c>
      <c r="H92">
        <v>2.6882899999999998</v>
      </c>
      <c r="I92">
        <v>3.7475590000000003E-2</v>
      </c>
    </row>
    <row r="93" spans="1:9" x14ac:dyDescent="0.4">
      <c r="A93">
        <v>3900</v>
      </c>
      <c r="B93">
        <v>1784297381.5079999</v>
      </c>
      <c r="C93">
        <v>-0.19653703</v>
      </c>
      <c r="D93">
        <v>-7.8516100000000002E-3</v>
      </c>
      <c r="E93">
        <v>4.1887607600000001</v>
      </c>
      <c r="F93">
        <v>2.6646100000000001</v>
      </c>
      <c r="G93">
        <v>0.67078000000000004</v>
      </c>
      <c r="H93">
        <v>2.6646100000000001</v>
      </c>
      <c r="I93">
        <v>1.7761229999999999E-2</v>
      </c>
    </row>
    <row r="94" spans="1:9" x14ac:dyDescent="0.4">
      <c r="A94">
        <v>3910</v>
      </c>
      <c r="B94">
        <v>1784297405.714</v>
      </c>
      <c r="C94">
        <v>-0.20920280999999999</v>
      </c>
      <c r="D94">
        <v>1.9017E-4</v>
      </c>
      <c r="E94">
        <v>7.6020200000000001E-3</v>
      </c>
      <c r="F94">
        <v>2.6825600000000001</v>
      </c>
      <c r="G94">
        <v>0.63488999999999995</v>
      </c>
      <c r="H94">
        <v>2.6825600000000001</v>
      </c>
      <c r="I94">
        <v>2.2949219999999999E-2</v>
      </c>
    </row>
    <row r="95" spans="1:9" x14ac:dyDescent="0.4">
      <c r="A95">
        <v>3920</v>
      </c>
      <c r="B95">
        <v>1784297429.6730001</v>
      </c>
      <c r="C95">
        <v>-0.21134343999999999</v>
      </c>
      <c r="D95">
        <v>2.9741000000000001E-4</v>
      </c>
      <c r="E95">
        <v>1.36031E-3</v>
      </c>
      <c r="F95">
        <v>2.64777</v>
      </c>
      <c r="G95">
        <v>0.70447000000000004</v>
      </c>
      <c r="H95">
        <v>2.64777</v>
      </c>
      <c r="I95">
        <v>2.6977540000000001E-2</v>
      </c>
    </row>
    <row r="96" spans="1:9" x14ac:dyDescent="0.4">
      <c r="A96">
        <v>3930</v>
      </c>
      <c r="B96">
        <v>1784297453.7119999</v>
      </c>
      <c r="C96">
        <v>-0.21088554000000001</v>
      </c>
      <c r="D96">
        <v>2.6991999999999999E-4</v>
      </c>
      <c r="E96">
        <v>1.41062E-3</v>
      </c>
      <c r="F96">
        <v>2.6734599999999999</v>
      </c>
      <c r="G96">
        <v>0.65307999999999999</v>
      </c>
      <c r="H96">
        <v>2.6734599999999999</v>
      </c>
      <c r="I96">
        <v>3.125E-2</v>
      </c>
    </row>
    <row r="97" spans="1:9" x14ac:dyDescent="0.4">
      <c r="A97">
        <v>3940</v>
      </c>
      <c r="B97">
        <v>1784297477.6210001</v>
      </c>
      <c r="C97">
        <v>-0.21123481</v>
      </c>
      <c r="D97">
        <v>7.4419000000000004E-4</v>
      </c>
      <c r="E97">
        <v>1.133238E-2</v>
      </c>
      <c r="F97">
        <v>2.66534</v>
      </c>
      <c r="G97">
        <v>0.66930999999999996</v>
      </c>
      <c r="H97">
        <v>2.66534</v>
      </c>
      <c r="I97">
        <v>3.2653809999999998E-2</v>
      </c>
    </row>
    <row r="98" spans="1:9" x14ac:dyDescent="0.4">
      <c r="A98">
        <v>3950</v>
      </c>
      <c r="B98">
        <v>1784297501.681</v>
      </c>
      <c r="C98">
        <v>-0.21297774</v>
      </c>
      <c r="D98">
        <v>7.4200999999999998E-4</v>
      </c>
      <c r="E98">
        <v>1.329845E-2</v>
      </c>
      <c r="F98">
        <v>2.6496</v>
      </c>
      <c r="G98">
        <v>0.70081000000000004</v>
      </c>
      <c r="H98">
        <v>2.6496</v>
      </c>
      <c r="I98">
        <v>3.2714840000000002E-2</v>
      </c>
    </row>
    <row r="99" spans="1:9" x14ac:dyDescent="0.4">
      <c r="A99">
        <v>3960</v>
      </c>
      <c r="B99">
        <v>1784297525.6240001</v>
      </c>
      <c r="C99">
        <v>-0.21082617000000001</v>
      </c>
      <c r="D99">
        <v>5.9460000000000003E-4</v>
      </c>
      <c r="E99">
        <v>1.6355649999999999E-2</v>
      </c>
      <c r="F99">
        <v>2.6605799999999999</v>
      </c>
      <c r="G99">
        <v>0.67883000000000004</v>
      </c>
      <c r="H99">
        <v>2.6605799999999999</v>
      </c>
      <c r="I99">
        <v>3.6926269999999997E-2</v>
      </c>
    </row>
    <row r="100" spans="1:9" x14ac:dyDescent="0.4">
      <c r="A100">
        <v>3970</v>
      </c>
      <c r="B100">
        <v>1784297549.3529999</v>
      </c>
      <c r="C100">
        <v>-0.21177562999999999</v>
      </c>
      <c r="D100">
        <v>5.5551999999999999E-4</v>
      </c>
      <c r="E100">
        <v>2.5422999999999999E-3</v>
      </c>
      <c r="F100">
        <v>2.66187</v>
      </c>
      <c r="G100">
        <v>0.67627000000000004</v>
      </c>
      <c r="H100">
        <v>2.66187</v>
      </c>
      <c r="I100">
        <v>2.7709959999999999E-2</v>
      </c>
    </row>
    <row r="101" spans="1:9" x14ac:dyDescent="0.4">
      <c r="A101">
        <v>3980</v>
      </c>
      <c r="B101">
        <v>1784297573.1140001</v>
      </c>
      <c r="C101">
        <v>-0.21336947000000001</v>
      </c>
      <c r="D101">
        <v>1.0664E-4</v>
      </c>
      <c r="E101">
        <v>4.0516199999999997E-3</v>
      </c>
      <c r="F101">
        <v>2.60669</v>
      </c>
      <c r="G101">
        <v>0.78661999999999999</v>
      </c>
      <c r="H101">
        <v>2.60669</v>
      </c>
      <c r="I101">
        <v>2.6977540000000001E-2</v>
      </c>
    </row>
    <row r="102" spans="1:9" x14ac:dyDescent="0.4">
      <c r="A102">
        <v>3990</v>
      </c>
      <c r="B102">
        <v>1784297596.7119999</v>
      </c>
      <c r="C102">
        <v>-0.21180462999999999</v>
      </c>
      <c r="D102">
        <v>6.824E-4</v>
      </c>
      <c r="E102">
        <v>1.325556E-2</v>
      </c>
      <c r="F102">
        <v>2.63239</v>
      </c>
      <c r="G102">
        <v>0.73523000000000005</v>
      </c>
      <c r="H102">
        <v>2.63239</v>
      </c>
      <c r="I102">
        <v>2.111816E-2</v>
      </c>
    </row>
    <row r="103" spans="1:9" x14ac:dyDescent="0.4">
      <c r="A103">
        <v>4000</v>
      </c>
      <c r="B103">
        <v>1784297628.4719999</v>
      </c>
      <c r="C103">
        <v>-0.21314399000000001</v>
      </c>
      <c r="D103">
        <v>-2.3796400000000001E-3</v>
      </c>
      <c r="E103">
        <v>6.8070309999999995E-2</v>
      </c>
      <c r="F103">
        <v>2.62012</v>
      </c>
      <c r="G103">
        <v>0.75976999999999995</v>
      </c>
      <c r="H103">
        <v>2.62012</v>
      </c>
      <c r="I103">
        <v>1.794434E-2</v>
      </c>
    </row>
    <row r="104" spans="1:9" x14ac:dyDescent="0.4">
      <c r="A104">
        <v>4010</v>
      </c>
      <c r="B104">
        <v>1784297656.6329999</v>
      </c>
      <c r="C104">
        <v>-0.21244898000000001</v>
      </c>
      <c r="D104">
        <v>5.0443000000000005E-4</v>
      </c>
      <c r="E104">
        <v>2.0970260000000001E-2</v>
      </c>
      <c r="F104">
        <v>2.61816</v>
      </c>
      <c r="G104">
        <v>0.76366999999999996</v>
      </c>
      <c r="H104">
        <v>2.61816</v>
      </c>
      <c r="I104">
        <v>3.3569340000000003E-2</v>
      </c>
    </row>
    <row r="105" spans="1:9" x14ac:dyDescent="0.4">
      <c r="A105">
        <v>4020</v>
      </c>
      <c r="B105">
        <v>1784297680.6040001</v>
      </c>
      <c r="C105">
        <v>-0.21393956</v>
      </c>
      <c r="D105">
        <v>6.5006000000000005E-4</v>
      </c>
      <c r="E105">
        <v>1.8048600000000001E-2</v>
      </c>
      <c r="F105">
        <v>2.6141399999999999</v>
      </c>
      <c r="G105">
        <v>0.77173000000000003</v>
      </c>
      <c r="H105">
        <v>2.6141399999999999</v>
      </c>
      <c r="I105">
        <v>3.3325199999999999E-2</v>
      </c>
    </row>
    <row r="106" spans="1:9" x14ac:dyDescent="0.4">
      <c r="A106">
        <v>4030</v>
      </c>
      <c r="B106">
        <v>1784297704.5929999</v>
      </c>
      <c r="C106">
        <v>-0.21419700999999999</v>
      </c>
      <c r="D106">
        <v>4.7571000000000001E-4</v>
      </c>
      <c r="E106">
        <v>3.2592099999999998E-3</v>
      </c>
      <c r="F106">
        <v>2.60663</v>
      </c>
      <c r="G106">
        <v>0.78673999999999999</v>
      </c>
      <c r="H106">
        <v>2.60663</v>
      </c>
      <c r="I106">
        <v>2.600098E-2</v>
      </c>
    </row>
    <row r="107" spans="1:9" x14ac:dyDescent="0.4">
      <c r="A107">
        <v>4040</v>
      </c>
      <c r="B107">
        <v>1784297728.279</v>
      </c>
      <c r="C107">
        <v>-0.21254827000000001</v>
      </c>
      <c r="D107">
        <v>3.1891999999999999E-4</v>
      </c>
      <c r="E107">
        <v>2.6074599999999998E-3</v>
      </c>
      <c r="F107">
        <v>2.6432500000000001</v>
      </c>
      <c r="G107">
        <v>0.71350000000000002</v>
      </c>
      <c r="H107">
        <v>2.6432500000000001</v>
      </c>
      <c r="I107">
        <v>3.2531740000000003E-2</v>
      </c>
    </row>
    <row r="108" spans="1:9" x14ac:dyDescent="0.4">
      <c r="A108">
        <v>4050</v>
      </c>
      <c r="B108">
        <v>1784297752.346</v>
      </c>
      <c r="C108">
        <v>-0.21481070999999999</v>
      </c>
      <c r="D108">
        <v>1.7438999999999999E-4</v>
      </c>
      <c r="E108">
        <v>3.3927300000000001E-3</v>
      </c>
      <c r="F108">
        <v>2.6242700000000001</v>
      </c>
      <c r="G108">
        <v>0.75146000000000002</v>
      </c>
      <c r="H108">
        <v>2.6242700000000001</v>
      </c>
      <c r="I108">
        <v>2.8808589999999999E-2</v>
      </c>
    </row>
    <row r="109" spans="1:9" x14ac:dyDescent="0.4">
      <c r="A109">
        <v>4060</v>
      </c>
      <c r="B109">
        <v>1784297776.2720001</v>
      </c>
      <c r="C109">
        <v>-0.21386669999999999</v>
      </c>
      <c r="D109">
        <v>1.3234999999999999E-4</v>
      </c>
      <c r="E109">
        <v>2.5101060000000001E-2</v>
      </c>
      <c r="F109">
        <v>2.5921599999999998</v>
      </c>
      <c r="G109">
        <v>0.81567000000000001</v>
      </c>
      <c r="H109">
        <v>2.5921599999999998</v>
      </c>
      <c r="I109">
        <v>3.363037E-2</v>
      </c>
    </row>
    <row r="110" spans="1:9" x14ac:dyDescent="0.4">
      <c r="A110">
        <v>4070</v>
      </c>
      <c r="B110">
        <v>1784297799.977</v>
      </c>
      <c r="C110">
        <v>-0.21426899999999999</v>
      </c>
      <c r="D110">
        <v>-1.3439299999999999E-3</v>
      </c>
      <c r="E110">
        <v>5.5804890000000003E-2</v>
      </c>
      <c r="F110">
        <v>2.6392799999999998</v>
      </c>
      <c r="G110">
        <v>0.72143999999999997</v>
      </c>
      <c r="H110">
        <v>2.6392799999999998</v>
      </c>
      <c r="I110">
        <v>4.162598E-2</v>
      </c>
    </row>
    <row r="111" spans="1:9" x14ac:dyDescent="0.4">
      <c r="A111">
        <v>4080</v>
      </c>
      <c r="B111">
        <v>1784297823.9820001</v>
      </c>
      <c r="C111">
        <v>-0.21429054</v>
      </c>
      <c r="D111">
        <v>-7.7050000000000003E-5</v>
      </c>
      <c r="E111">
        <v>1.4030910000000001E-2</v>
      </c>
      <c r="F111">
        <v>2.6212200000000001</v>
      </c>
      <c r="G111">
        <v>0.75756999999999997</v>
      </c>
      <c r="H111">
        <v>2.6212200000000001</v>
      </c>
      <c r="I111">
        <v>2.3315430000000002E-2</v>
      </c>
    </row>
    <row r="112" spans="1:9" x14ac:dyDescent="0.4">
      <c r="A112">
        <v>4090</v>
      </c>
      <c r="B112">
        <v>1784297847.927</v>
      </c>
      <c r="C112">
        <v>-0.21386340000000001</v>
      </c>
      <c r="D112">
        <v>2.4898999999999999E-4</v>
      </c>
      <c r="E112">
        <v>5.7593100000000001E-3</v>
      </c>
      <c r="F112">
        <v>2.6223800000000002</v>
      </c>
      <c r="G112">
        <v>0.75524999999999998</v>
      </c>
      <c r="H112">
        <v>2.6223800000000002</v>
      </c>
      <c r="I112">
        <v>2.8137209999999999E-2</v>
      </c>
    </row>
    <row r="113" spans="1:9" x14ac:dyDescent="0.4">
      <c r="A113">
        <v>4100</v>
      </c>
      <c r="B113">
        <v>1784297871.6300001</v>
      </c>
      <c r="C113">
        <v>-0.21275203000000001</v>
      </c>
      <c r="D113">
        <v>3.6979E-4</v>
      </c>
      <c r="E113">
        <v>1.9630129999999999E-2</v>
      </c>
      <c r="F113">
        <v>2.6361699999999999</v>
      </c>
      <c r="G113">
        <v>0.72765999999999997</v>
      </c>
      <c r="H113">
        <v>2.6361699999999999</v>
      </c>
      <c r="I113">
        <v>2.3315430000000002E-2</v>
      </c>
    </row>
    <row r="114" spans="1:9" x14ac:dyDescent="0.4">
      <c r="A114">
        <v>4110</v>
      </c>
      <c r="B114">
        <v>1784297895.937</v>
      </c>
      <c r="C114">
        <v>-0.21443580000000001</v>
      </c>
      <c r="D114">
        <v>1.7126000000000001E-4</v>
      </c>
      <c r="E114">
        <v>3.5357100000000001E-3</v>
      </c>
      <c r="F114">
        <v>2.6186500000000001</v>
      </c>
      <c r="G114">
        <v>0.76270000000000004</v>
      </c>
      <c r="H114">
        <v>2.6186500000000001</v>
      </c>
      <c r="I114">
        <v>2.5634770000000001E-2</v>
      </c>
    </row>
    <row r="115" spans="1:9" x14ac:dyDescent="0.4">
      <c r="A115">
        <v>4120</v>
      </c>
      <c r="B115">
        <v>1784297920.2920001</v>
      </c>
      <c r="C115">
        <v>-0.21554788999999999</v>
      </c>
      <c r="D115">
        <v>-4.2575000000000002E-4</v>
      </c>
      <c r="E115">
        <v>6.50053E-3</v>
      </c>
      <c r="F115">
        <v>2.6048</v>
      </c>
      <c r="G115">
        <v>0.79040999999999995</v>
      </c>
      <c r="H115">
        <v>2.6048</v>
      </c>
      <c r="I115">
        <v>3.0517579999999999E-2</v>
      </c>
    </row>
    <row r="116" spans="1:9" x14ac:dyDescent="0.4">
      <c r="A116">
        <v>4130</v>
      </c>
      <c r="B116">
        <v>1784297944.2079999</v>
      </c>
      <c r="C116">
        <v>-0.21465598</v>
      </c>
      <c r="D116">
        <v>7.7000000000000004E-7</v>
      </c>
      <c r="E116">
        <v>2.0527399999999999E-3</v>
      </c>
      <c r="F116">
        <v>2.6214</v>
      </c>
      <c r="G116">
        <v>0.75719999999999998</v>
      </c>
      <c r="H116">
        <v>2.6214</v>
      </c>
      <c r="I116">
        <v>2.709961E-2</v>
      </c>
    </row>
    <row r="117" spans="1:9" x14ac:dyDescent="0.4">
      <c r="A117">
        <v>4140</v>
      </c>
      <c r="B117">
        <v>1784297968.556</v>
      </c>
      <c r="C117">
        <v>-0.21639284</v>
      </c>
      <c r="D117">
        <v>7.0147000000000004E-4</v>
      </c>
      <c r="E117">
        <v>2.7378699999999999E-3</v>
      </c>
      <c r="F117">
        <v>2.5765400000000001</v>
      </c>
      <c r="G117">
        <v>0.84692000000000001</v>
      </c>
      <c r="H117">
        <v>2.5765400000000001</v>
      </c>
      <c r="I117">
        <v>2.7465819999999998E-2</v>
      </c>
    </row>
    <row r="118" spans="1:9" x14ac:dyDescent="0.4">
      <c r="A118">
        <v>4150</v>
      </c>
      <c r="B118">
        <v>1784297992.7650001</v>
      </c>
      <c r="C118">
        <v>-0.21586718999999999</v>
      </c>
      <c r="D118">
        <v>7.6385000000000005E-4</v>
      </c>
      <c r="E118">
        <v>2.4430460000000001E-2</v>
      </c>
      <c r="F118">
        <v>2.5598100000000001</v>
      </c>
      <c r="G118">
        <v>0.88036999999999999</v>
      </c>
      <c r="H118">
        <v>2.5598100000000001</v>
      </c>
      <c r="I118">
        <v>2.3803709999999999E-2</v>
      </c>
    </row>
    <row r="119" spans="1:9" x14ac:dyDescent="0.4">
      <c r="A119">
        <v>4160</v>
      </c>
      <c r="B119">
        <v>1784298016.684</v>
      </c>
      <c r="C119">
        <v>-0.21570051000000001</v>
      </c>
      <c r="D119">
        <v>1.8704E-4</v>
      </c>
      <c r="E119">
        <v>1.4675999999999999E-3</v>
      </c>
      <c r="F119">
        <v>2.5976599999999999</v>
      </c>
      <c r="G119">
        <v>0.80469000000000002</v>
      </c>
      <c r="H119">
        <v>2.5976599999999999</v>
      </c>
      <c r="I119">
        <v>2.319336E-2</v>
      </c>
    </row>
    <row r="120" spans="1:9" x14ac:dyDescent="0.4">
      <c r="A120">
        <v>4170</v>
      </c>
      <c r="B120">
        <v>1784298040.9189999</v>
      </c>
      <c r="C120">
        <v>-0.21738584</v>
      </c>
      <c r="D120">
        <v>1.9616999999999999E-4</v>
      </c>
      <c r="E120">
        <v>7.39612E-3</v>
      </c>
      <c r="F120">
        <v>2.56873</v>
      </c>
      <c r="G120">
        <v>0.86255000000000004</v>
      </c>
      <c r="H120">
        <v>2.56873</v>
      </c>
      <c r="I120">
        <v>2.4414060000000001E-2</v>
      </c>
    </row>
    <row r="121" spans="1:9" x14ac:dyDescent="0.4">
      <c r="A121">
        <v>4180</v>
      </c>
      <c r="B121">
        <v>1784298065.0710001</v>
      </c>
      <c r="C121">
        <v>-0.21694678000000001</v>
      </c>
      <c r="D121">
        <v>-7.9500000000000001E-6</v>
      </c>
      <c r="E121">
        <v>5.6950200000000003E-3</v>
      </c>
      <c r="F121">
        <v>2.5880100000000001</v>
      </c>
      <c r="G121">
        <v>0.82396999999999998</v>
      </c>
      <c r="H121">
        <v>2.5880100000000001</v>
      </c>
      <c r="I121">
        <v>3.5400389999999997E-2</v>
      </c>
    </row>
    <row r="122" spans="1:9" x14ac:dyDescent="0.4">
      <c r="A122">
        <v>4190</v>
      </c>
      <c r="B122">
        <v>1784298088.8959999</v>
      </c>
      <c r="C122">
        <v>-0.21719313000000001</v>
      </c>
      <c r="D122">
        <v>3.9853000000000002E-4</v>
      </c>
      <c r="E122">
        <v>6.1693599999999996E-3</v>
      </c>
      <c r="F122">
        <v>2.5586500000000001</v>
      </c>
      <c r="G122">
        <v>0.88268999999999997</v>
      </c>
      <c r="H122">
        <v>2.5586500000000001</v>
      </c>
      <c r="I122">
        <v>2.7038570000000001E-2</v>
      </c>
    </row>
    <row r="123" spans="1:9" x14ac:dyDescent="0.4">
      <c r="A123">
        <v>4200</v>
      </c>
      <c r="B123">
        <v>1784298112.4530001</v>
      </c>
      <c r="C123">
        <v>-0.21459856999999999</v>
      </c>
      <c r="D123">
        <v>-2.7096999999999999E-4</v>
      </c>
      <c r="E123">
        <v>1.1920999999999999E-2</v>
      </c>
      <c r="F123">
        <v>2.5903900000000002</v>
      </c>
      <c r="G123">
        <v>0.81920999999999999</v>
      </c>
      <c r="H123">
        <v>2.5903900000000002</v>
      </c>
      <c r="I123">
        <v>3.3142089999999999E-2</v>
      </c>
    </row>
    <row r="124" spans="1:9" x14ac:dyDescent="0.4">
      <c r="A124">
        <v>4210</v>
      </c>
      <c r="B124">
        <v>1784298136.365</v>
      </c>
      <c r="C124">
        <v>-0.21625695</v>
      </c>
      <c r="D124">
        <v>-1.71755E-3</v>
      </c>
      <c r="E124">
        <v>3.0302510000000001E-2</v>
      </c>
      <c r="F124">
        <v>2.5690300000000001</v>
      </c>
      <c r="G124">
        <v>0.86194000000000004</v>
      </c>
      <c r="H124">
        <v>2.5690300000000001</v>
      </c>
      <c r="I124">
        <v>3.3996579999999998E-2</v>
      </c>
    </row>
    <row r="125" spans="1:9" x14ac:dyDescent="0.4">
      <c r="A125">
        <v>4220</v>
      </c>
      <c r="B125">
        <v>1784298159.8299999</v>
      </c>
      <c r="C125">
        <v>-0.21674952</v>
      </c>
      <c r="D125">
        <v>1.0653E-4</v>
      </c>
      <c r="E125">
        <v>1.7212499999999999E-3</v>
      </c>
      <c r="F125">
        <v>2.5786099999999998</v>
      </c>
      <c r="G125">
        <v>0.84277000000000002</v>
      </c>
      <c r="H125">
        <v>2.5786099999999998</v>
      </c>
      <c r="I125">
        <v>2.0019530000000001E-2</v>
      </c>
    </row>
    <row r="126" spans="1:9" x14ac:dyDescent="0.4">
      <c r="A126">
        <v>4230</v>
      </c>
      <c r="B126">
        <v>1784298183.3499999</v>
      </c>
      <c r="C126">
        <v>-0.21725844999999999</v>
      </c>
      <c r="D126">
        <v>-3.4447999999999998E-4</v>
      </c>
      <c r="E126">
        <v>1.7109780000000002E-2</v>
      </c>
      <c r="F126">
        <v>2.5522499999999999</v>
      </c>
      <c r="G126">
        <v>0.89551000000000003</v>
      </c>
      <c r="H126">
        <v>2.5522499999999999</v>
      </c>
      <c r="I126">
        <v>3.0273439999999999E-2</v>
      </c>
    </row>
    <row r="127" spans="1:9" x14ac:dyDescent="0.4">
      <c r="A127">
        <v>4240</v>
      </c>
      <c r="B127">
        <v>1784298207.0539999</v>
      </c>
      <c r="C127">
        <v>-0.21607779999999999</v>
      </c>
      <c r="D127">
        <v>1.9997E-4</v>
      </c>
      <c r="E127">
        <v>1.4360400000000001E-2</v>
      </c>
      <c r="F127">
        <v>2.5612200000000001</v>
      </c>
      <c r="G127">
        <v>0.87756000000000001</v>
      </c>
      <c r="H127">
        <v>2.5612200000000001</v>
      </c>
      <c r="I127">
        <v>2.9174800000000001E-2</v>
      </c>
    </row>
    <row r="128" spans="1:9" x14ac:dyDescent="0.4">
      <c r="A128">
        <v>4250</v>
      </c>
      <c r="B128">
        <v>1784298230.7320001</v>
      </c>
      <c r="C128">
        <v>-0.21843998000000001</v>
      </c>
      <c r="D128">
        <v>2.8238999999999998E-4</v>
      </c>
      <c r="E128">
        <v>1.80317E-3</v>
      </c>
      <c r="F128">
        <v>2.53809</v>
      </c>
      <c r="G128">
        <v>0.92383000000000004</v>
      </c>
      <c r="H128">
        <v>2.53809</v>
      </c>
      <c r="I128">
        <v>2.575684E-2</v>
      </c>
    </row>
    <row r="129" spans="1:9" x14ac:dyDescent="0.4">
      <c r="A129">
        <v>4260</v>
      </c>
      <c r="B129">
        <v>1784298254.464</v>
      </c>
      <c r="C129">
        <v>-0.22048034</v>
      </c>
      <c r="D129">
        <v>1.08183E-3</v>
      </c>
      <c r="E129">
        <v>0.10336771</v>
      </c>
      <c r="F129">
        <v>2.5471200000000001</v>
      </c>
      <c r="G129">
        <v>0.90576000000000001</v>
      </c>
      <c r="H129">
        <v>2.5471200000000001</v>
      </c>
      <c r="I129">
        <v>1.7333979999999999E-2</v>
      </c>
    </row>
    <row r="130" spans="1:9" x14ac:dyDescent="0.4">
      <c r="A130">
        <v>4270</v>
      </c>
      <c r="B130">
        <v>1784298277.881</v>
      </c>
      <c r="C130">
        <v>-0.21814309000000001</v>
      </c>
      <c r="D130">
        <v>6.4605999999999995E-4</v>
      </c>
      <c r="E130">
        <v>2.0689699999999998E-3</v>
      </c>
      <c r="F130">
        <v>2.5430899999999999</v>
      </c>
      <c r="G130">
        <v>0.91381999999999997</v>
      </c>
      <c r="H130">
        <v>2.5430899999999999</v>
      </c>
      <c r="I130">
        <v>2.9785160000000001E-2</v>
      </c>
    </row>
    <row r="131" spans="1:9" x14ac:dyDescent="0.4">
      <c r="A131">
        <v>4280</v>
      </c>
      <c r="B131">
        <v>1784298301.3529999</v>
      </c>
      <c r="C131">
        <v>-0.22000806000000001</v>
      </c>
      <c r="D131">
        <v>1.0064999999999999E-4</v>
      </c>
      <c r="E131">
        <v>3.6247100000000002E-3</v>
      </c>
      <c r="F131">
        <v>2.5004300000000002</v>
      </c>
      <c r="G131">
        <v>0.99914999999999998</v>
      </c>
      <c r="H131">
        <v>2.5004300000000002</v>
      </c>
      <c r="I131">
        <v>3.2958979999999999E-2</v>
      </c>
    </row>
    <row r="132" spans="1:9" x14ac:dyDescent="0.4">
      <c r="A132">
        <v>4290</v>
      </c>
      <c r="B132">
        <v>1784298324.938</v>
      </c>
      <c r="C132">
        <v>-0.21810143000000001</v>
      </c>
      <c r="D132">
        <v>1.8646E-4</v>
      </c>
      <c r="E132">
        <v>2.7340300000000001E-3</v>
      </c>
      <c r="F132">
        <v>2.5298500000000002</v>
      </c>
      <c r="G132">
        <v>0.94030999999999998</v>
      </c>
      <c r="H132">
        <v>2.5298500000000002</v>
      </c>
      <c r="I132">
        <v>1.0986330000000001E-2</v>
      </c>
    </row>
    <row r="133" spans="1:9" x14ac:dyDescent="0.4">
      <c r="A133">
        <v>4300</v>
      </c>
      <c r="B133">
        <v>1784298348.608</v>
      </c>
      <c r="C133">
        <v>-0.21911684000000001</v>
      </c>
      <c r="D133">
        <v>6.9377999999999996E-4</v>
      </c>
      <c r="E133">
        <v>1.3798039999999999E-2</v>
      </c>
      <c r="F133">
        <v>2.50726</v>
      </c>
      <c r="G133">
        <v>0.98546999999999996</v>
      </c>
      <c r="H133">
        <v>2.50726</v>
      </c>
      <c r="I133">
        <v>3.6132810000000001E-2</v>
      </c>
    </row>
    <row r="134" spans="1:9" x14ac:dyDescent="0.4">
      <c r="A134">
        <v>4310</v>
      </c>
      <c r="B134">
        <v>1784298372.0190001</v>
      </c>
      <c r="C134">
        <v>-0.21762202999999999</v>
      </c>
      <c r="D134">
        <v>6.2979999999999997E-5</v>
      </c>
      <c r="E134">
        <v>2.5268399999999998E-3</v>
      </c>
      <c r="F134">
        <v>2.5574300000000001</v>
      </c>
      <c r="G134">
        <v>0.88512999999999997</v>
      </c>
      <c r="H134">
        <v>2.5574300000000001</v>
      </c>
      <c r="I134">
        <v>2.0996089999999999E-2</v>
      </c>
    </row>
    <row r="135" spans="1:9" x14ac:dyDescent="0.4">
      <c r="A135">
        <v>4320</v>
      </c>
      <c r="B135">
        <v>1784298396.029</v>
      </c>
      <c r="C135">
        <v>-0.21948934</v>
      </c>
      <c r="D135">
        <v>3.4673000000000001E-4</v>
      </c>
      <c r="E135">
        <v>5.3670000000000002E-3</v>
      </c>
      <c r="F135">
        <v>2.4977399999999998</v>
      </c>
      <c r="G135">
        <v>1.0045200000000001</v>
      </c>
      <c r="H135">
        <v>2.4977399999999998</v>
      </c>
      <c r="I135">
        <v>2.9113770000000001E-2</v>
      </c>
    </row>
    <row r="136" spans="1:9" x14ac:dyDescent="0.4">
      <c r="A136">
        <v>4330</v>
      </c>
      <c r="B136">
        <v>1784298419.6440001</v>
      </c>
      <c r="C136">
        <v>-0.22039961999999999</v>
      </c>
      <c r="D136">
        <v>-1.34344E-3</v>
      </c>
      <c r="E136">
        <v>4.627117E-2</v>
      </c>
      <c r="F136">
        <v>2.5168499999999998</v>
      </c>
      <c r="G136">
        <v>0.96631</v>
      </c>
      <c r="H136">
        <v>2.5168499999999998</v>
      </c>
      <c r="I136">
        <v>3.2470699999999998E-2</v>
      </c>
    </row>
    <row r="137" spans="1:9" x14ac:dyDescent="0.4">
      <c r="A137">
        <v>4340</v>
      </c>
      <c r="B137">
        <v>1784298443.408</v>
      </c>
      <c r="C137">
        <v>-0.21905454999999999</v>
      </c>
      <c r="D137">
        <v>1.9358E-4</v>
      </c>
      <c r="E137">
        <v>5.7681499999999997E-3</v>
      </c>
      <c r="F137">
        <v>2.51776</v>
      </c>
      <c r="G137">
        <v>0.96448</v>
      </c>
      <c r="H137">
        <v>2.51776</v>
      </c>
      <c r="I137">
        <v>3.7780759999999997E-2</v>
      </c>
    </row>
    <row r="138" spans="1:9" x14ac:dyDescent="0.4">
      <c r="A138">
        <v>4350</v>
      </c>
      <c r="B138">
        <v>1784298467.3269999</v>
      </c>
      <c r="C138">
        <v>-0.21901151999999999</v>
      </c>
      <c r="D138">
        <v>5.4949999999999997E-4</v>
      </c>
      <c r="E138">
        <v>4.54201E-3</v>
      </c>
      <c r="F138">
        <v>2.5383300000000002</v>
      </c>
      <c r="G138">
        <v>0.92334000000000005</v>
      </c>
      <c r="H138">
        <v>2.5383300000000002</v>
      </c>
      <c r="I138">
        <v>3.411865E-2</v>
      </c>
    </row>
    <row r="139" spans="1:9" x14ac:dyDescent="0.4">
      <c r="A139">
        <v>4360</v>
      </c>
      <c r="B139">
        <v>1784298490.9809999</v>
      </c>
      <c r="C139">
        <v>-0.21971752</v>
      </c>
      <c r="D139">
        <v>8.6710000000000002E-5</v>
      </c>
      <c r="E139">
        <v>1.88002E-3</v>
      </c>
      <c r="F139">
        <v>2.5194100000000001</v>
      </c>
      <c r="G139">
        <v>0.96118000000000003</v>
      </c>
      <c r="H139">
        <v>2.5194100000000001</v>
      </c>
      <c r="I139">
        <v>3.3935550000000002E-2</v>
      </c>
    </row>
    <row r="140" spans="1:9" x14ac:dyDescent="0.4">
      <c r="A140">
        <v>4370</v>
      </c>
      <c r="B140">
        <v>1784298514.9070001</v>
      </c>
      <c r="C140">
        <v>-0.21919952000000001</v>
      </c>
      <c r="D140">
        <v>-7.0600000000000002E-6</v>
      </c>
      <c r="E140">
        <v>1.1817399999999999E-3</v>
      </c>
      <c r="F140">
        <v>2.5465100000000001</v>
      </c>
      <c r="G140">
        <v>0.90698000000000001</v>
      </c>
      <c r="H140">
        <v>2.5465100000000001</v>
      </c>
      <c r="I140">
        <v>1.8920900000000001E-2</v>
      </c>
    </row>
    <row r="141" spans="1:9" x14ac:dyDescent="0.4">
      <c r="A141">
        <v>4380</v>
      </c>
      <c r="B141">
        <v>1784298538.5669999</v>
      </c>
      <c r="C141">
        <v>-0.21851739000000001</v>
      </c>
      <c r="D141">
        <v>-3.9650000000000002E-5</v>
      </c>
      <c r="E141">
        <v>4.54492E-3</v>
      </c>
      <c r="F141">
        <v>2.5358299999999998</v>
      </c>
      <c r="G141">
        <v>0.92834000000000005</v>
      </c>
      <c r="H141">
        <v>2.5358299999999998</v>
      </c>
      <c r="I141">
        <v>2.23999E-2</v>
      </c>
    </row>
    <row r="142" spans="1:9" x14ac:dyDescent="0.4">
      <c r="A142">
        <v>4390</v>
      </c>
      <c r="B142">
        <v>1784298561.914</v>
      </c>
      <c r="C142">
        <v>-0.21998179000000001</v>
      </c>
      <c r="D142">
        <v>-5.8808000000000005E-4</v>
      </c>
      <c r="E142">
        <v>6.6218800000000001E-3</v>
      </c>
      <c r="F142">
        <v>2.5109300000000001</v>
      </c>
      <c r="G142">
        <v>0.97814999999999996</v>
      </c>
      <c r="H142">
        <v>2.5109300000000001</v>
      </c>
      <c r="I142">
        <v>3.5400389999999997E-2</v>
      </c>
    </row>
    <row r="143" spans="1:9" x14ac:dyDescent="0.4">
      <c r="A143">
        <v>4400</v>
      </c>
      <c r="B143">
        <v>1784298585.7909999</v>
      </c>
      <c r="C143">
        <v>-0.22142070999999999</v>
      </c>
      <c r="D143">
        <v>8.0581000000000001E-4</v>
      </c>
      <c r="E143">
        <v>9.5325489999999999E-2</v>
      </c>
      <c r="F143">
        <v>2.4975000000000001</v>
      </c>
      <c r="G143">
        <v>1.0049999999999999</v>
      </c>
      <c r="H143">
        <v>2.4975000000000001</v>
      </c>
      <c r="I143">
        <v>2.2277829999999998E-2</v>
      </c>
    </row>
    <row r="144" spans="1:9" x14ac:dyDescent="0.4">
      <c r="A144">
        <v>4410</v>
      </c>
      <c r="B144">
        <v>1784298609.434</v>
      </c>
      <c r="C144">
        <v>-0.21798597</v>
      </c>
      <c r="D144">
        <v>5.4748999999999998E-4</v>
      </c>
      <c r="E144">
        <v>2.6756450000000001E-2</v>
      </c>
      <c r="F144">
        <v>2.4893200000000002</v>
      </c>
      <c r="G144">
        <v>1.02136</v>
      </c>
      <c r="H144">
        <v>2.4893200000000002</v>
      </c>
      <c r="I144">
        <v>2.868652E-2</v>
      </c>
    </row>
    <row r="145" spans="1:9" x14ac:dyDescent="0.4">
      <c r="A145">
        <v>4420</v>
      </c>
      <c r="B145">
        <v>1784298632.7739999</v>
      </c>
      <c r="C145">
        <v>-0.21980711999999999</v>
      </c>
      <c r="D145">
        <v>7.8808000000000003E-4</v>
      </c>
      <c r="E145">
        <v>1.92453E-3</v>
      </c>
      <c r="F145">
        <v>2.5188000000000001</v>
      </c>
      <c r="G145">
        <v>0.96240000000000003</v>
      </c>
      <c r="H145">
        <v>2.5188000000000001</v>
      </c>
      <c r="I145">
        <v>3.3569340000000003E-2</v>
      </c>
    </row>
    <row r="146" spans="1:9" x14ac:dyDescent="0.4">
      <c r="A146">
        <v>4430</v>
      </c>
      <c r="B146">
        <v>1784298656.3429999</v>
      </c>
      <c r="C146">
        <v>-0.22091569999999999</v>
      </c>
      <c r="D146">
        <v>8.5579999999999999E-4</v>
      </c>
      <c r="E146">
        <v>1.8500299999999999E-3</v>
      </c>
      <c r="F146">
        <v>2.4548999999999999</v>
      </c>
      <c r="G146">
        <v>1.0902099999999999</v>
      </c>
      <c r="H146">
        <v>2.4548999999999999</v>
      </c>
      <c r="I146">
        <v>2.600098E-2</v>
      </c>
    </row>
    <row r="147" spans="1:9" x14ac:dyDescent="0.4">
      <c r="A147">
        <v>4440</v>
      </c>
      <c r="B147">
        <v>1784298680.257</v>
      </c>
      <c r="C147">
        <v>-0.22032831999999999</v>
      </c>
      <c r="D147">
        <v>3.0810000000000001E-4</v>
      </c>
      <c r="E147">
        <v>4.9133099999999997E-3</v>
      </c>
      <c r="F147">
        <v>2.4979200000000001</v>
      </c>
      <c r="G147">
        <v>1.0041500000000001</v>
      </c>
      <c r="H147">
        <v>2.4979200000000001</v>
      </c>
      <c r="I147">
        <v>2.2277829999999998E-2</v>
      </c>
    </row>
    <row r="148" spans="1:9" x14ac:dyDescent="0.4">
      <c r="A148">
        <v>4450</v>
      </c>
      <c r="B148">
        <v>1784298703.789</v>
      </c>
      <c r="C148">
        <v>-0.22095764000000001</v>
      </c>
      <c r="D148">
        <v>1.772E-4</v>
      </c>
      <c r="E148">
        <v>1.6909900000000001E-3</v>
      </c>
      <c r="F148">
        <v>2.4866299999999999</v>
      </c>
      <c r="G148">
        <v>1.0267299999999999</v>
      </c>
      <c r="H148">
        <v>2.4866299999999999</v>
      </c>
      <c r="I148">
        <v>3.4179689999999999E-2</v>
      </c>
    </row>
    <row r="149" spans="1:9" x14ac:dyDescent="0.4">
      <c r="A149">
        <v>4460</v>
      </c>
      <c r="B149">
        <v>1784298727.273</v>
      </c>
      <c r="C149">
        <v>-0.2215203</v>
      </c>
      <c r="D149">
        <v>2.162E-4</v>
      </c>
      <c r="E149">
        <v>1.2595600000000001E-3</v>
      </c>
      <c r="F149">
        <v>2.4382299999999999</v>
      </c>
      <c r="G149">
        <v>1.12354</v>
      </c>
      <c r="H149">
        <v>2.4382299999999999</v>
      </c>
      <c r="I149">
        <v>3.6132810000000001E-2</v>
      </c>
    </row>
    <row r="150" spans="1:9" x14ac:dyDescent="0.4">
      <c r="A150">
        <v>4470</v>
      </c>
      <c r="B150">
        <v>1784298750.7119999</v>
      </c>
      <c r="C150">
        <v>-0.22139064999999999</v>
      </c>
      <c r="D150">
        <v>1.9525E-4</v>
      </c>
      <c r="E150">
        <v>3.4353299999999999E-3</v>
      </c>
      <c r="F150">
        <v>2.4513500000000001</v>
      </c>
      <c r="G150">
        <v>1.0972900000000001</v>
      </c>
      <c r="H150">
        <v>2.4513500000000001</v>
      </c>
      <c r="I150">
        <v>3.8635250000000003E-2</v>
      </c>
    </row>
    <row r="151" spans="1:9" x14ac:dyDescent="0.4">
      <c r="A151">
        <v>4480</v>
      </c>
      <c r="B151">
        <v>1784298774.7539999</v>
      </c>
      <c r="C151">
        <v>-0.22097068</v>
      </c>
      <c r="D151">
        <v>1.6018E-4</v>
      </c>
      <c r="E151">
        <v>2.5129800000000002E-3</v>
      </c>
      <c r="F151">
        <v>2.4777200000000001</v>
      </c>
      <c r="G151">
        <v>1.0445599999999999</v>
      </c>
      <c r="H151">
        <v>2.4777200000000001</v>
      </c>
      <c r="I151">
        <v>2.9541020000000001E-2</v>
      </c>
    </row>
    <row r="152" spans="1:9" x14ac:dyDescent="0.4">
      <c r="A152">
        <v>4490</v>
      </c>
      <c r="B152">
        <v>1784298798.267</v>
      </c>
      <c r="C152">
        <v>-0.21963585999999999</v>
      </c>
      <c r="D152">
        <v>2.3989000000000001E-4</v>
      </c>
      <c r="E152">
        <v>1.543753E-2</v>
      </c>
      <c r="F152">
        <v>2.5096400000000001</v>
      </c>
      <c r="G152">
        <v>0.98070999999999997</v>
      </c>
      <c r="H152">
        <v>2.5096400000000001</v>
      </c>
      <c r="I152">
        <v>1.8676760000000001E-2</v>
      </c>
    </row>
    <row r="153" spans="1:9" x14ac:dyDescent="0.4">
      <c r="A153">
        <v>4500</v>
      </c>
      <c r="B153">
        <v>1784298821.6240001</v>
      </c>
      <c r="C153">
        <v>-0.22011979000000001</v>
      </c>
      <c r="D153">
        <v>1.8673999999999999E-4</v>
      </c>
      <c r="E153">
        <v>2.5745899999999999E-3</v>
      </c>
      <c r="F153">
        <v>2.4885899999999999</v>
      </c>
      <c r="G153">
        <v>1.0228299999999999</v>
      </c>
      <c r="H153">
        <v>2.4885899999999999</v>
      </c>
      <c r="I153">
        <v>2.9785160000000001E-2</v>
      </c>
    </row>
    <row r="154" spans="1:9" x14ac:dyDescent="0.4">
      <c r="A154">
        <v>4510</v>
      </c>
      <c r="B154">
        <v>1784298845.698</v>
      </c>
      <c r="C154">
        <v>-0.22329393</v>
      </c>
      <c r="D154">
        <v>-2.92107E-3</v>
      </c>
      <c r="E154">
        <v>3.5717609999999997E-2</v>
      </c>
      <c r="F154">
        <v>2.4403100000000002</v>
      </c>
      <c r="G154">
        <v>1.11938</v>
      </c>
      <c r="H154">
        <v>2.4403100000000002</v>
      </c>
      <c r="I154">
        <v>2.9174800000000001E-2</v>
      </c>
    </row>
    <row r="155" spans="1:9" x14ac:dyDescent="0.4">
      <c r="A155">
        <v>4520</v>
      </c>
      <c r="B155">
        <v>1784298869.3</v>
      </c>
      <c r="C155">
        <v>-0.22230142</v>
      </c>
      <c r="D155">
        <v>-1.0945E-3</v>
      </c>
      <c r="E155">
        <v>2.3988840000000001E-2</v>
      </c>
      <c r="F155">
        <v>2.4682599999999999</v>
      </c>
      <c r="G155">
        <v>1.06348</v>
      </c>
      <c r="H155">
        <v>2.4682599999999999</v>
      </c>
      <c r="I155">
        <v>2.5451660000000001E-2</v>
      </c>
    </row>
    <row r="156" spans="1:9" x14ac:dyDescent="0.4">
      <c r="A156">
        <v>4530</v>
      </c>
      <c r="B156">
        <v>1784298893.632</v>
      </c>
      <c r="C156">
        <v>-0.2232307</v>
      </c>
      <c r="D156">
        <v>-5.4624000000000003E-4</v>
      </c>
      <c r="E156">
        <v>1.5835539999999999E-2</v>
      </c>
      <c r="F156">
        <v>2.4366500000000002</v>
      </c>
      <c r="G156">
        <v>1.1267100000000001</v>
      </c>
      <c r="H156">
        <v>2.4366500000000002</v>
      </c>
      <c r="I156">
        <v>2.7465819999999998E-2</v>
      </c>
    </row>
    <row r="157" spans="1:9" x14ac:dyDescent="0.4">
      <c r="A157">
        <v>4540</v>
      </c>
      <c r="B157">
        <v>1784298917.3889999</v>
      </c>
      <c r="C157">
        <v>-0.22142036000000001</v>
      </c>
      <c r="D157">
        <v>1.0737E-4</v>
      </c>
      <c r="E157">
        <v>5.7363500000000003E-3</v>
      </c>
      <c r="F157">
        <v>2.4469599999999998</v>
      </c>
      <c r="G157">
        <v>1.10608</v>
      </c>
      <c r="H157">
        <v>2.4469599999999998</v>
      </c>
      <c r="I157">
        <v>2.1667479999999999E-2</v>
      </c>
    </row>
    <row r="158" spans="1:9" x14ac:dyDescent="0.4">
      <c r="A158">
        <v>4550</v>
      </c>
      <c r="B158">
        <v>1784298941.5009999</v>
      </c>
      <c r="C158">
        <v>-0.22305153</v>
      </c>
      <c r="D158">
        <v>2.6749E-4</v>
      </c>
      <c r="E158">
        <v>1.5764500000000001E-3</v>
      </c>
      <c r="F158">
        <v>2.4107099999999999</v>
      </c>
      <c r="G158">
        <v>1.17859</v>
      </c>
      <c r="H158">
        <v>2.4107099999999999</v>
      </c>
      <c r="I158">
        <v>2.9296880000000001E-2</v>
      </c>
    </row>
    <row r="159" spans="1:9" x14ac:dyDescent="0.4">
      <c r="A159">
        <v>4560</v>
      </c>
      <c r="B159">
        <v>1784298965.336</v>
      </c>
      <c r="C159">
        <v>-0.22330242</v>
      </c>
      <c r="D159">
        <v>1.8992E-4</v>
      </c>
      <c r="E159">
        <v>1.1926599999999999E-3</v>
      </c>
      <c r="F159">
        <v>2.4154100000000001</v>
      </c>
      <c r="G159">
        <v>1.16919</v>
      </c>
      <c r="H159">
        <v>2.4154100000000001</v>
      </c>
      <c r="I159">
        <v>2.5146479999999999E-2</v>
      </c>
    </row>
    <row r="160" spans="1:9" x14ac:dyDescent="0.4">
      <c r="A160">
        <v>4570</v>
      </c>
      <c r="B160">
        <v>1784298989.073</v>
      </c>
      <c r="C160">
        <v>-0.22206688999999999</v>
      </c>
      <c r="D160">
        <v>4.3109000000000002E-4</v>
      </c>
      <c r="E160">
        <v>1.45346E-3</v>
      </c>
      <c r="F160">
        <v>2.4553799999999999</v>
      </c>
      <c r="G160">
        <v>1.0892299999999999</v>
      </c>
      <c r="H160">
        <v>2.4553799999999999</v>
      </c>
      <c r="I160">
        <v>3.3203120000000003E-2</v>
      </c>
    </row>
    <row r="161" spans="1:9" x14ac:dyDescent="0.4">
      <c r="A161">
        <v>4580</v>
      </c>
      <c r="B161">
        <v>1784299012.7679999</v>
      </c>
      <c r="C161">
        <v>-0.22263213000000001</v>
      </c>
      <c r="D161">
        <v>2.3695000000000001E-4</v>
      </c>
      <c r="E161">
        <v>1.40121E-3</v>
      </c>
      <c r="F161">
        <v>2.4370099999999999</v>
      </c>
      <c r="G161">
        <v>1.12598</v>
      </c>
      <c r="H161">
        <v>2.4370099999999999</v>
      </c>
      <c r="I161">
        <v>3.125E-2</v>
      </c>
    </row>
    <row r="162" spans="1:9" x14ac:dyDescent="0.4">
      <c r="A162">
        <v>4590</v>
      </c>
      <c r="B162">
        <v>1784299036.697</v>
      </c>
      <c r="C162">
        <v>-0.22746748</v>
      </c>
      <c r="D162">
        <v>1.6625699999999999E-3</v>
      </c>
      <c r="E162">
        <v>0.15708058</v>
      </c>
      <c r="F162">
        <v>2.4173</v>
      </c>
      <c r="G162">
        <v>1.1654100000000001</v>
      </c>
      <c r="H162">
        <v>2.4173</v>
      </c>
      <c r="I162">
        <v>2.7465819999999998E-2</v>
      </c>
    </row>
    <row r="163" spans="1:9" x14ac:dyDescent="0.4">
      <c r="A163">
        <v>4600</v>
      </c>
      <c r="B163">
        <v>1784299060.8329999</v>
      </c>
      <c r="C163">
        <v>-0.22303459</v>
      </c>
      <c r="D163">
        <v>1.2404000000000001E-4</v>
      </c>
      <c r="E163">
        <v>1.2011299999999999E-3</v>
      </c>
      <c r="F163">
        <v>2.4224899999999998</v>
      </c>
      <c r="G163">
        <v>1.15503</v>
      </c>
      <c r="H163">
        <v>2.4224899999999998</v>
      </c>
      <c r="I163">
        <v>3.3691409999999998E-2</v>
      </c>
    </row>
    <row r="164" spans="1:9" x14ac:dyDescent="0.4">
      <c r="A164">
        <v>4610</v>
      </c>
      <c r="B164">
        <v>1784299084.665</v>
      </c>
      <c r="C164">
        <v>-0.22190542999999999</v>
      </c>
      <c r="D164">
        <v>8.6689999999999998E-5</v>
      </c>
      <c r="E164">
        <v>5.4931099999999998E-3</v>
      </c>
      <c r="F164">
        <v>2.48346</v>
      </c>
      <c r="G164">
        <v>1.03308</v>
      </c>
      <c r="H164">
        <v>2.48346</v>
      </c>
      <c r="I164">
        <v>3.2104489999999999E-2</v>
      </c>
    </row>
    <row r="165" spans="1:9" x14ac:dyDescent="0.4">
      <c r="A165">
        <v>4620</v>
      </c>
      <c r="B165">
        <v>1784299108.125</v>
      </c>
      <c r="C165">
        <v>-0.22294115</v>
      </c>
      <c r="D165">
        <v>-4.1261999999999999E-4</v>
      </c>
      <c r="E165">
        <v>3.1301790000000003E-2</v>
      </c>
      <c r="F165">
        <v>2.4313400000000001</v>
      </c>
      <c r="G165">
        <v>1.13733</v>
      </c>
      <c r="H165">
        <v>2.4313400000000001</v>
      </c>
      <c r="I165">
        <v>2.7221680000000002E-2</v>
      </c>
    </row>
    <row r="166" spans="1:9" x14ac:dyDescent="0.4">
      <c r="A166">
        <v>4630</v>
      </c>
      <c r="B166">
        <v>1784299131.688</v>
      </c>
      <c r="C166">
        <v>-0.22245538000000001</v>
      </c>
      <c r="D166">
        <v>3.4371E-4</v>
      </c>
      <c r="E166">
        <v>7.9076000000000005E-4</v>
      </c>
      <c r="F166">
        <v>2.44922</v>
      </c>
      <c r="G166">
        <v>1.1015600000000001</v>
      </c>
      <c r="H166">
        <v>2.44922</v>
      </c>
      <c r="I166">
        <v>2.4047849999999999E-2</v>
      </c>
    </row>
    <row r="167" spans="1:9" x14ac:dyDescent="0.4">
      <c r="A167">
        <v>4640</v>
      </c>
      <c r="B167">
        <v>1784299155.1400001</v>
      </c>
      <c r="C167">
        <v>-0.22486168000000001</v>
      </c>
      <c r="D167">
        <v>1.0600099999999999E-3</v>
      </c>
      <c r="E167">
        <v>0.16335563</v>
      </c>
      <c r="F167">
        <v>2.3942299999999999</v>
      </c>
      <c r="G167">
        <v>1.2115499999999999</v>
      </c>
      <c r="H167">
        <v>2.3942299999999999</v>
      </c>
      <c r="I167">
        <v>3.3081050000000001E-2</v>
      </c>
    </row>
    <row r="168" spans="1:9" x14ac:dyDescent="0.4">
      <c r="A168">
        <v>4650</v>
      </c>
      <c r="B168">
        <v>1784299179.1670001</v>
      </c>
      <c r="C168">
        <v>-0.22274683000000001</v>
      </c>
      <c r="D168">
        <v>1.506E-4</v>
      </c>
      <c r="E168">
        <v>1.63901E-3</v>
      </c>
      <c r="F168">
        <v>2.4225500000000002</v>
      </c>
      <c r="G168">
        <v>1.1549100000000001</v>
      </c>
      <c r="H168">
        <v>2.4225500000000002</v>
      </c>
      <c r="I168">
        <v>3.0029299999999998E-2</v>
      </c>
    </row>
    <row r="169" spans="1:9" x14ac:dyDescent="0.4">
      <c r="A169">
        <v>4660</v>
      </c>
      <c r="B169">
        <v>1784299203.1670001</v>
      </c>
      <c r="C169">
        <v>-0.22379328000000001</v>
      </c>
      <c r="D169">
        <v>3.4689999999999998E-4</v>
      </c>
      <c r="E169">
        <v>1.3188399999999999E-3</v>
      </c>
      <c r="F169">
        <v>2.3783599999999998</v>
      </c>
      <c r="G169">
        <v>1.24329</v>
      </c>
      <c r="H169">
        <v>2.3783599999999998</v>
      </c>
      <c r="I169">
        <v>2.4169920000000001E-2</v>
      </c>
    </row>
    <row r="170" spans="1:9" x14ac:dyDescent="0.4">
      <c r="A170">
        <v>4670</v>
      </c>
      <c r="B170">
        <v>1784299226.865</v>
      </c>
      <c r="C170">
        <v>-0.2234439</v>
      </c>
      <c r="D170">
        <v>3.5353000000000001E-4</v>
      </c>
      <c r="E170">
        <v>1.34487E-3</v>
      </c>
      <c r="F170">
        <v>2.4031400000000001</v>
      </c>
      <c r="G170">
        <v>1.19373</v>
      </c>
      <c r="H170">
        <v>2.4031400000000001</v>
      </c>
      <c r="I170">
        <v>3.6621090000000002E-2</v>
      </c>
    </row>
    <row r="171" spans="1:9" x14ac:dyDescent="0.4">
      <c r="A171">
        <v>4680</v>
      </c>
      <c r="B171">
        <v>1784299250.3629999</v>
      </c>
      <c r="C171">
        <v>-0.22245100000000001</v>
      </c>
      <c r="D171">
        <v>-6.5019999999999998E-5</v>
      </c>
      <c r="E171">
        <v>1.449423E-2</v>
      </c>
      <c r="F171">
        <v>2.41791</v>
      </c>
      <c r="G171">
        <v>1.16418</v>
      </c>
      <c r="H171">
        <v>2.41791</v>
      </c>
      <c r="I171">
        <v>3.4179689999999999E-2</v>
      </c>
    </row>
    <row r="172" spans="1:9" x14ac:dyDescent="0.4">
      <c r="A172">
        <v>4690</v>
      </c>
      <c r="B172">
        <v>1784299274.319</v>
      </c>
      <c r="C172">
        <v>-0.22301503</v>
      </c>
      <c r="D172">
        <v>-4.6579999999999998E-5</v>
      </c>
      <c r="E172">
        <v>1.17392E-3</v>
      </c>
      <c r="F172">
        <v>2.4285299999999999</v>
      </c>
      <c r="G172">
        <v>1.1429400000000001</v>
      </c>
      <c r="H172">
        <v>2.4285299999999999</v>
      </c>
      <c r="I172">
        <v>2.9174800000000001E-2</v>
      </c>
    </row>
    <row r="173" spans="1:9" x14ac:dyDescent="0.4">
      <c r="A173">
        <v>4700</v>
      </c>
      <c r="B173">
        <v>1784299298.0669999</v>
      </c>
      <c r="C173">
        <v>-0.22367838000000001</v>
      </c>
      <c r="D173">
        <v>5.3563999999999999E-4</v>
      </c>
      <c r="E173">
        <v>1.22515E-2</v>
      </c>
      <c r="F173">
        <v>2.4109500000000001</v>
      </c>
      <c r="G173">
        <v>1.1780999999999999</v>
      </c>
      <c r="H173">
        <v>2.4109500000000001</v>
      </c>
      <c r="I173">
        <v>3.8391109999999999E-2</v>
      </c>
    </row>
    <row r="174" spans="1:9" x14ac:dyDescent="0.4">
      <c r="A174">
        <v>4710</v>
      </c>
      <c r="B174">
        <v>1784299322.0769999</v>
      </c>
      <c r="C174">
        <v>-0.22351642999999999</v>
      </c>
      <c r="D174">
        <v>9.789E-5</v>
      </c>
      <c r="E174">
        <v>4.2702499999999997E-3</v>
      </c>
      <c r="F174">
        <v>2.3802500000000002</v>
      </c>
      <c r="G174">
        <v>1.2395</v>
      </c>
      <c r="H174">
        <v>2.3802500000000002</v>
      </c>
      <c r="I174">
        <v>2.8503420000000002E-2</v>
      </c>
    </row>
    <row r="175" spans="1:9" x14ac:dyDescent="0.4">
      <c r="A175">
        <v>4720</v>
      </c>
      <c r="B175">
        <v>1784299345.944</v>
      </c>
      <c r="C175">
        <v>-0.22382377000000001</v>
      </c>
      <c r="D175">
        <v>3.3806E-4</v>
      </c>
      <c r="E175">
        <v>8.6708E-4</v>
      </c>
      <c r="F175">
        <v>2.4003299999999999</v>
      </c>
      <c r="G175">
        <v>1.1993400000000001</v>
      </c>
      <c r="H175">
        <v>2.4003299999999999</v>
      </c>
      <c r="I175">
        <v>3.3691409999999998E-2</v>
      </c>
    </row>
    <row r="176" spans="1:9" x14ac:dyDescent="0.4">
      <c r="A176">
        <v>4730</v>
      </c>
      <c r="B176">
        <v>1784299369.602</v>
      </c>
      <c r="C176">
        <v>-0.22455314000000001</v>
      </c>
      <c r="D176">
        <v>-1.1038E-4</v>
      </c>
      <c r="E176">
        <v>5.2133800000000001E-3</v>
      </c>
      <c r="F176">
        <v>2.3855599999999999</v>
      </c>
      <c r="G176">
        <v>1.22888</v>
      </c>
      <c r="H176">
        <v>2.3855599999999999</v>
      </c>
      <c r="I176">
        <v>2.966309E-2</v>
      </c>
    </row>
    <row r="177" spans="1:9" x14ac:dyDescent="0.4">
      <c r="A177">
        <v>4740</v>
      </c>
      <c r="B177">
        <v>1784299393.47</v>
      </c>
      <c r="C177">
        <v>-0.22308786</v>
      </c>
      <c r="D177">
        <v>-7.8609999999999994E-5</v>
      </c>
      <c r="E177">
        <v>1.24405E-2</v>
      </c>
      <c r="F177">
        <v>2.3908100000000001</v>
      </c>
      <c r="G177">
        <v>1.21838</v>
      </c>
      <c r="H177">
        <v>2.3908100000000001</v>
      </c>
      <c r="I177">
        <v>3.4790040000000001E-2</v>
      </c>
    </row>
    <row r="178" spans="1:9" x14ac:dyDescent="0.4">
      <c r="A178">
        <v>4750</v>
      </c>
      <c r="B178">
        <v>1784299417.2720001</v>
      </c>
      <c r="C178">
        <v>-0.22356071999999999</v>
      </c>
      <c r="D178">
        <v>-9.5110000000000002E-5</v>
      </c>
      <c r="E178">
        <v>1.1722200000000001E-3</v>
      </c>
      <c r="F178">
        <v>2.3938000000000001</v>
      </c>
      <c r="G178">
        <v>1.2123999999999999</v>
      </c>
      <c r="H178">
        <v>2.3938000000000001</v>
      </c>
      <c r="I178">
        <v>2.5390619999999999E-2</v>
      </c>
    </row>
    <row r="179" spans="1:9" x14ac:dyDescent="0.4">
      <c r="A179">
        <v>4760</v>
      </c>
      <c r="B179">
        <v>1784299441.5550001</v>
      </c>
      <c r="C179">
        <v>-0.22360963</v>
      </c>
      <c r="D179">
        <v>3.1935999999999998E-4</v>
      </c>
      <c r="E179">
        <v>2.771678E-2</v>
      </c>
      <c r="F179">
        <v>2.3349600000000001</v>
      </c>
      <c r="G179">
        <v>1.3300799999999999</v>
      </c>
      <c r="H179">
        <v>2.3349600000000001</v>
      </c>
      <c r="I179">
        <v>2.5512699999999999E-2</v>
      </c>
    </row>
    <row r="180" spans="1:9" x14ac:dyDescent="0.4">
      <c r="A180">
        <v>4770</v>
      </c>
      <c r="B180">
        <v>1784299465.5020001</v>
      </c>
      <c r="C180">
        <v>-0.22371416999999999</v>
      </c>
      <c r="D180">
        <v>1.5872999999999999E-4</v>
      </c>
      <c r="E180">
        <v>1.392066E-2</v>
      </c>
      <c r="F180">
        <v>2.3423500000000002</v>
      </c>
      <c r="G180">
        <v>1.31531</v>
      </c>
      <c r="H180">
        <v>2.3423500000000002</v>
      </c>
      <c r="I180">
        <v>2.624512E-2</v>
      </c>
    </row>
    <row r="181" spans="1:9" x14ac:dyDescent="0.4">
      <c r="A181">
        <v>4780</v>
      </c>
      <c r="B181">
        <v>1784299489.793</v>
      </c>
      <c r="C181">
        <v>-0.22457253999999999</v>
      </c>
      <c r="D181">
        <v>5.8082999999999995E-4</v>
      </c>
      <c r="E181">
        <v>2.3129100000000001E-3</v>
      </c>
      <c r="F181">
        <v>2.3684099999999999</v>
      </c>
      <c r="G181">
        <v>1.26318</v>
      </c>
      <c r="H181">
        <v>2.3684099999999999</v>
      </c>
      <c r="I181">
        <v>4.1381840000000003E-2</v>
      </c>
    </row>
    <row r="182" spans="1:9" x14ac:dyDescent="0.4">
      <c r="A182">
        <v>4790</v>
      </c>
      <c r="B182">
        <v>1784299513.372</v>
      </c>
      <c r="C182">
        <v>-0.22343205999999999</v>
      </c>
      <c r="D182">
        <v>-6.3189999999999996E-5</v>
      </c>
      <c r="E182">
        <v>9.5266399999999994E-3</v>
      </c>
      <c r="F182">
        <v>2.3706100000000001</v>
      </c>
      <c r="G182">
        <v>1.2587900000000001</v>
      </c>
      <c r="H182">
        <v>2.3706100000000001</v>
      </c>
      <c r="I182">
        <v>3.106689E-2</v>
      </c>
    </row>
    <row r="183" spans="1:9" x14ac:dyDescent="0.4">
      <c r="A183">
        <v>4800</v>
      </c>
      <c r="B183">
        <v>1784299537.105</v>
      </c>
      <c r="C183">
        <v>-0.22514555</v>
      </c>
      <c r="D183">
        <v>5.2696999999999998E-4</v>
      </c>
      <c r="E183">
        <v>3.7222499999999999E-3</v>
      </c>
      <c r="F183">
        <v>2.36084</v>
      </c>
      <c r="G183">
        <v>1.2783199999999999</v>
      </c>
      <c r="H183">
        <v>2.36084</v>
      </c>
      <c r="I183">
        <v>2.368164E-2</v>
      </c>
    </row>
    <row r="184" spans="1:9" x14ac:dyDescent="0.4">
      <c r="A184">
        <v>4810</v>
      </c>
      <c r="B184">
        <v>1784299561.1099999</v>
      </c>
      <c r="C184">
        <v>-0.22433583000000001</v>
      </c>
      <c r="D184">
        <v>1.0299E-4</v>
      </c>
      <c r="E184">
        <v>1.8332800000000001E-3</v>
      </c>
      <c r="F184">
        <v>2.3497300000000001</v>
      </c>
      <c r="G184">
        <v>1.30054</v>
      </c>
      <c r="H184">
        <v>2.3497300000000001</v>
      </c>
      <c r="I184">
        <v>2.6489260000000001E-2</v>
      </c>
    </row>
    <row r="185" spans="1:9" x14ac:dyDescent="0.4">
      <c r="A185">
        <v>4820</v>
      </c>
      <c r="B185">
        <v>1784299585.0599999</v>
      </c>
      <c r="C185">
        <v>-0.22554055000000001</v>
      </c>
      <c r="D185">
        <v>-3.0414E-4</v>
      </c>
      <c r="E185">
        <v>1.3519999999999999E-3</v>
      </c>
      <c r="F185">
        <v>2.3466800000000001</v>
      </c>
      <c r="G185">
        <v>1.30664</v>
      </c>
      <c r="H185">
        <v>2.3466800000000001</v>
      </c>
      <c r="I185">
        <v>2.4902339999999999E-2</v>
      </c>
    </row>
    <row r="186" spans="1:9" x14ac:dyDescent="0.4">
      <c r="A186">
        <v>4830</v>
      </c>
      <c r="B186">
        <v>1784299608.388</v>
      </c>
      <c r="C186">
        <v>-0.22517808</v>
      </c>
      <c r="D186">
        <v>-4.4002000000000001E-4</v>
      </c>
      <c r="E186">
        <v>5.0858500000000003E-3</v>
      </c>
      <c r="F186">
        <v>2.35602</v>
      </c>
      <c r="G186">
        <v>1.28796</v>
      </c>
      <c r="H186">
        <v>2.35602</v>
      </c>
      <c r="I186">
        <v>3.1555180000000002E-2</v>
      </c>
    </row>
    <row r="187" spans="1:9" x14ac:dyDescent="0.4">
      <c r="A187">
        <v>4840</v>
      </c>
      <c r="B187">
        <v>1784299632.372</v>
      </c>
      <c r="C187">
        <v>-0.22353058000000001</v>
      </c>
      <c r="D187">
        <v>1.1567E-4</v>
      </c>
      <c r="E187">
        <v>1.035822E-2</v>
      </c>
      <c r="F187">
        <v>2.3736000000000002</v>
      </c>
      <c r="G187">
        <v>1.25281</v>
      </c>
      <c r="H187">
        <v>2.3736000000000002</v>
      </c>
      <c r="I187">
        <v>2.3986819999999999E-2</v>
      </c>
    </row>
    <row r="188" spans="1:9" x14ac:dyDescent="0.4">
      <c r="A188">
        <v>4850</v>
      </c>
      <c r="B188">
        <v>1784299656.0280001</v>
      </c>
      <c r="C188">
        <v>-0.22481084000000001</v>
      </c>
      <c r="D188">
        <v>-8.3250000000000004E-5</v>
      </c>
      <c r="E188">
        <v>1.3825899999999999E-3</v>
      </c>
      <c r="F188">
        <v>2.38483</v>
      </c>
      <c r="G188">
        <v>1.2303500000000001</v>
      </c>
      <c r="H188">
        <v>2.38483</v>
      </c>
      <c r="I188">
        <v>2.6977540000000001E-2</v>
      </c>
    </row>
    <row r="189" spans="1:9" x14ac:dyDescent="0.4">
      <c r="A189">
        <v>4860</v>
      </c>
      <c r="B189">
        <v>1784299679.506</v>
      </c>
      <c r="C189">
        <v>-0.22501713000000001</v>
      </c>
      <c r="D189">
        <v>4.8904000000000005E-4</v>
      </c>
      <c r="E189">
        <v>1.2013499999999999E-3</v>
      </c>
      <c r="F189">
        <v>2.3330099999999998</v>
      </c>
      <c r="G189">
        <v>1.3339799999999999</v>
      </c>
      <c r="H189">
        <v>2.3330099999999998</v>
      </c>
      <c r="I189">
        <v>3.2958979999999999E-2</v>
      </c>
    </row>
    <row r="190" spans="1:9" x14ac:dyDescent="0.4">
      <c r="A190">
        <v>4870</v>
      </c>
      <c r="B190">
        <v>1784299703.6619999</v>
      </c>
      <c r="C190">
        <v>-0.22686497999999999</v>
      </c>
      <c r="D190">
        <v>-5.8688999999999996E-4</v>
      </c>
      <c r="E190">
        <v>1.6194340000000002E-2</v>
      </c>
      <c r="F190">
        <v>2.2568999999999999</v>
      </c>
      <c r="G190">
        <v>1.48621</v>
      </c>
      <c r="H190">
        <v>2.2568999999999999</v>
      </c>
      <c r="I190">
        <v>4.01001E-2</v>
      </c>
    </row>
    <row r="191" spans="1:9" x14ac:dyDescent="0.4">
      <c r="A191">
        <v>4880</v>
      </c>
      <c r="B191">
        <v>1784299727.7579999</v>
      </c>
      <c r="C191">
        <v>-0.22446124000000001</v>
      </c>
      <c r="D191">
        <v>3.9745999999999998E-4</v>
      </c>
      <c r="E191">
        <v>1.484367E-2</v>
      </c>
      <c r="F191">
        <v>2.3795199999999999</v>
      </c>
      <c r="G191">
        <v>1.2409699999999999</v>
      </c>
      <c r="H191">
        <v>2.3795199999999999</v>
      </c>
      <c r="I191">
        <v>3.1372070000000002E-2</v>
      </c>
    </row>
    <row r="192" spans="1:9" x14ac:dyDescent="0.4">
      <c r="A192">
        <v>4890</v>
      </c>
      <c r="B192">
        <v>1784299751.572</v>
      </c>
      <c r="C192">
        <v>-0.22517955000000001</v>
      </c>
      <c r="D192">
        <v>3.8589000000000001E-4</v>
      </c>
      <c r="E192">
        <v>9.0977000000000002E-3</v>
      </c>
      <c r="F192">
        <v>2.3718900000000001</v>
      </c>
      <c r="G192">
        <v>1.25623</v>
      </c>
      <c r="H192">
        <v>2.3718900000000001</v>
      </c>
      <c r="I192">
        <v>3.2165529999999998E-2</v>
      </c>
    </row>
    <row r="193" spans="1:9" x14ac:dyDescent="0.4">
      <c r="A193">
        <v>4900</v>
      </c>
      <c r="B193">
        <v>1784299775.7490001</v>
      </c>
      <c r="C193">
        <v>-0.22554114</v>
      </c>
      <c r="D193">
        <v>-3.0159000000000002E-4</v>
      </c>
      <c r="E193">
        <v>1.2237299999999999E-3</v>
      </c>
      <c r="F193">
        <v>2.3278799999999999</v>
      </c>
      <c r="G193">
        <v>1.3442400000000001</v>
      </c>
      <c r="H193">
        <v>2.3278799999999999</v>
      </c>
      <c r="I193">
        <v>2.966309E-2</v>
      </c>
    </row>
    <row r="194" spans="1:9" x14ac:dyDescent="0.4">
      <c r="A194">
        <v>4910</v>
      </c>
      <c r="B194">
        <v>1784299799.5840001</v>
      </c>
      <c r="C194">
        <v>-0.22589266</v>
      </c>
      <c r="D194">
        <v>-6.1069999999999996E-5</v>
      </c>
      <c r="E194">
        <v>7.4567999999999998E-4</v>
      </c>
      <c r="F194">
        <v>2.3104900000000002</v>
      </c>
      <c r="G194">
        <v>1.37903</v>
      </c>
      <c r="H194">
        <v>2.3104900000000002</v>
      </c>
      <c r="I194">
        <v>3.1860350000000003E-2</v>
      </c>
    </row>
    <row r="195" spans="1:9" x14ac:dyDescent="0.4">
      <c r="A195">
        <v>4920</v>
      </c>
      <c r="B195">
        <v>1784299823.566</v>
      </c>
      <c r="C195">
        <v>-0.22554879</v>
      </c>
      <c r="D195">
        <v>4.2459899999999998E-3</v>
      </c>
      <c r="E195">
        <v>0.14743239</v>
      </c>
      <c r="F195">
        <v>2.3307500000000001</v>
      </c>
      <c r="G195">
        <v>1.3385</v>
      </c>
      <c r="H195">
        <v>2.3307500000000001</v>
      </c>
      <c r="I195">
        <v>2.8198239999999999E-2</v>
      </c>
    </row>
    <row r="196" spans="1:9" x14ac:dyDescent="0.4">
      <c r="A196">
        <v>4930</v>
      </c>
      <c r="B196">
        <v>1784299847.3329999</v>
      </c>
      <c r="C196">
        <v>-0.22444903999999999</v>
      </c>
      <c r="D196">
        <v>6.4549999999999997E-5</v>
      </c>
      <c r="E196">
        <v>7.1512399999999997E-3</v>
      </c>
      <c r="F196">
        <v>2.3565100000000001</v>
      </c>
      <c r="G196">
        <v>1.2869900000000001</v>
      </c>
      <c r="H196">
        <v>2.3565100000000001</v>
      </c>
      <c r="I196">
        <v>3.5888669999999998E-2</v>
      </c>
    </row>
    <row r="197" spans="1:9" x14ac:dyDescent="0.4">
      <c r="A197">
        <v>4940</v>
      </c>
      <c r="B197">
        <v>1784299871.0929999</v>
      </c>
      <c r="C197">
        <v>-0.22548678999999999</v>
      </c>
      <c r="D197">
        <v>-4.5700000000000003E-6</v>
      </c>
      <c r="E197">
        <v>1.36903E-3</v>
      </c>
      <c r="F197">
        <v>2.3399000000000001</v>
      </c>
      <c r="G197">
        <v>1.32019</v>
      </c>
      <c r="H197">
        <v>2.3399000000000001</v>
      </c>
      <c r="I197">
        <v>3.7231449999999999E-2</v>
      </c>
    </row>
    <row r="198" spans="1:9" x14ac:dyDescent="0.4">
      <c r="A198">
        <v>4950</v>
      </c>
      <c r="B198">
        <v>1784299894.823</v>
      </c>
      <c r="C198">
        <v>-0.2261647</v>
      </c>
      <c r="D198">
        <v>1.0527999999999999E-4</v>
      </c>
      <c r="E198">
        <v>4.9768000000000002E-4</v>
      </c>
      <c r="F198">
        <v>2.2918699999999999</v>
      </c>
      <c r="G198">
        <v>1.4162600000000001</v>
      </c>
      <c r="H198">
        <v>2.2918699999999999</v>
      </c>
      <c r="I198">
        <v>2.4658200000000002E-2</v>
      </c>
    </row>
    <row r="199" spans="1:9" x14ac:dyDescent="0.4">
      <c r="A199">
        <v>4960</v>
      </c>
      <c r="B199">
        <v>1784299918.7520001</v>
      </c>
      <c r="C199">
        <v>-0.22675891000000001</v>
      </c>
      <c r="D199">
        <v>1.1586700000000001E-3</v>
      </c>
      <c r="E199">
        <v>1.3785800000000001E-2</v>
      </c>
      <c r="F199">
        <v>2.2964500000000001</v>
      </c>
      <c r="G199">
        <v>1.4071</v>
      </c>
      <c r="H199">
        <v>2.2964500000000001</v>
      </c>
      <c r="I199">
        <v>2.6611329999999999E-2</v>
      </c>
    </row>
    <row r="200" spans="1:9" x14ac:dyDescent="0.4">
      <c r="A200">
        <v>4970</v>
      </c>
      <c r="B200">
        <v>1784299942.5699999</v>
      </c>
      <c r="C200">
        <v>-0.22507046</v>
      </c>
      <c r="D200">
        <v>-1.0663E-4</v>
      </c>
      <c r="E200">
        <v>2.9234399999999998E-3</v>
      </c>
      <c r="F200">
        <v>2.3271500000000001</v>
      </c>
      <c r="G200">
        <v>1.3456999999999999</v>
      </c>
      <c r="H200">
        <v>2.3271500000000001</v>
      </c>
      <c r="I200">
        <v>3.753662E-2</v>
      </c>
    </row>
    <row r="201" spans="1:9" x14ac:dyDescent="0.4">
      <c r="A201">
        <v>4980</v>
      </c>
      <c r="B201">
        <v>1784299966.1559999</v>
      </c>
      <c r="C201">
        <v>-0.22610596999999999</v>
      </c>
      <c r="D201">
        <v>4.4440000000000001E-5</v>
      </c>
      <c r="E201">
        <v>4.4979999999999998E-4</v>
      </c>
      <c r="F201">
        <v>2.29956</v>
      </c>
      <c r="G201">
        <v>1.4008799999999999</v>
      </c>
      <c r="H201">
        <v>2.29956</v>
      </c>
      <c r="I201">
        <v>2.9296880000000001E-2</v>
      </c>
    </row>
    <row r="202" spans="1:9" x14ac:dyDescent="0.4">
      <c r="A202">
        <v>4990</v>
      </c>
      <c r="B202">
        <v>1784299990.0009999</v>
      </c>
      <c r="C202">
        <v>-0.22620024999999999</v>
      </c>
      <c r="D202">
        <v>7.7390000000000003E-5</v>
      </c>
      <c r="E202">
        <v>3.7808400000000002E-3</v>
      </c>
      <c r="F202">
        <v>2.2856399999999999</v>
      </c>
      <c r="G202">
        <v>1.4287099999999999</v>
      </c>
      <c r="H202">
        <v>2.2856399999999999</v>
      </c>
      <c r="I202">
        <v>2.9113770000000001E-2</v>
      </c>
    </row>
    <row r="203" spans="1:9" x14ac:dyDescent="0.4">
      <c r="A203">
        <v>5000</v>
      </c>
      <c r="B203">
        <v>1784300014.8329999</v>
      </c>
      <c r="C203">
        <v>-0.22596447</v>
      </c>
      <c r="D203">
        <v>6.3930000000000006E-5</v>
      </c>
      <c r="E203">
        <v>1.10217E-3</v>
      </c>
      <c r="F203">
        <v>2.3126799999999998</v>
      </c>
      <c r="G203">
        <v>1.37463</v>
      </c>
      <c r="H203">
        <v>2.3126799999999998</v>
      </c>
      <c r="I203">
        <v>2.502441E-2</v>
      </c>
    </row>
    <row r="204" spans="1:9" x14ac:dyDescent="0.4">
      <c r="A204">
        <v>5010</v>
      </c>
      <c r="B204">
        <v>1784300039.5409999</v>
      </c>
      <c r="C204">
        <v>-0.22760074</v>
      </c>
      <c r="D204">
        <v>3.3924999999999998E-4</v>
      </c>
      <c r="E204">
        <v>5.9820230000000002E-2</v>
      </c>
      <c r="F204">
        <v>2.32965</v>
      </c>
      <c r="G204">
        <v>1.3407</v>
      </c>
      <c r="H204">
        <v>2.32965</v>
      </c>
      <c r="I204">
        <v>3.2836909999999997E-2</v>
      </c>
    </row>
    <row r="205" spans="1:9" x14ac:dyDescent="0.4">
      <c r="A205">
        <v>5020</v>
      </c>
      <c r="B205">
        <v>1784300063.8440001</v>
      </c>
      <c r="C205">
        <v>-0.22490268999999999</v>
      </c>
      <c r="D205">
        <v>1.2261999999999999E-4</v>
      </c>
      <c r="E205">
        <v>3.6499100000000001E-3</v>
      </c>
      <c r="F205">
        <v>2.3410000000000002</v>
      </c>
      <c r="G205">
        <v>1.31799</v>
      </c>
      <c r="H205">
        <v>2.3410000000000002</v>
      </c>
      <c r="I205">
        <v>3.7414549999999998E-2</v>
      </c>
    </row>
    <row r="206" spans="1:9" x14ac:dyDescent="0.4">
      <c r="A206">
        <v>5030</v>
      </c>
      <c r="B206">
        <v>1784300087.9170001</v>
      </c>
      <c r="C206">
        <v>-0.22534868</v>
      </c>
      <c r="D206">
        <v>1.3270999999999999E-4</v>
      </c>
      <c r="E206">
        <v>5.7695000000000001E-4</v>
      </c>
      <c r="F206">
        <v>2.3532099999999998</v>
      </c>
      <c r="G206">
        <v>1.29358</v>
      </c>
      <c r="H206">
        <v>2.3532099999999998</v>
      </c>
      <c r="I206">
        <v>1.696777E-2</v>
      </c>
    </row>
    <row r="207" spans="1:9" x14ac:dyDescent="0.4">
      <c r="A207">
        <v>5040</v>
      </c>
      <c r="B207">
        <v>1784300112.2850001</v>
      </c>
      <c r="C207">
        <v>-0.22464403999999999</v>
      </c>
      <c r="D207">
        <v>-2.0481000000000001E-4</v>
      </c>
      <c r="E207">
        <v>2.94218E-3</v>
      </c>
      <c r="F207">
        <v>2.36328</v>
      </c>
      <c r="G207">
        <v>1.2734399999999999</v>
      </c>
      <c r="H207">
        <v>2.36328</v>
      </c>
      <c r="I207">
        <v>3.7780759999999997E-2</v>
      </c>
    </row>
    <row r="208" spans="1:9" x14ac:dyDescent="0.4">
      <c r="A208">
        <v>5050</v>
      </c>
      <c r="B208">
        <v>1784300136.789</v>
      </c>
      <c r="C208">
        <v>-0.22647458000000001</v>
      </c>
      <c r="D208">
        <v>2.2519E-4</v>
      </c>
      <c r="E208">
        <v>3.5136E-4</v>
      </c>
      <c r="F208">
        <v>2.2828400000000002</v>
      </c>
      <c r="G208">
        <v>1.4343300000000001</v>
      </c>
      <c r="H208">
        <v>2.2828400000000002</v>
      </c>
      <c r="I208">
        <v>2.868652E-2</v>
      </c>
    </row>
    <row r="209" spans="1:9" x14ac:dyDescent="0.4">
      <c r="A209">
        <v>5060</v>
      </c>
      <c r="B209">
        <v>1784300160.823</v>
      </c>
      <c r="C209">
        <v>-0.22691394000000001</v>
      </c>
      <c r="D209">
        <v>2.6533999999999998E-4</v>
      </c>
      <c r="E209">
        <v>8.1371399999999993E-3</v>
      </c>
      <c r="F209">
        <v>2.2936999999999999</v>
      </c>
      <c r="G209">
        <v>1.4126000000000001</v>
      </c>
      <c r="H209">
        <v>2.2936999999999999</v>
      </c>
      <c r="I209">
        <v>3.6621090000000002E-2</v>
      </c>
    </row>
    <row r="210" spans="1:9" x14ac:dyDescent="0.4">
      <c r="A210">
        <v>5070</v>
      </c>
      <c r="B210">
        <v>1784300185.1949999</v>
      </c>
      <c r="C210">
        <v>-0.22644797</v>
      </c>
      <c r="D210">
        <v>7.7760000000000001E-5</v>
      </c>
      <c r="E210">
        <v>3.6180000000000001E-4</v>
      </c>
      <c r="F210">
        <v>2.2829000000000002</v>
      </c>
      <c r="G210">
        <v>1.4341999999999999</v>
      </c>
      <c r="H210">
        <v>2.2829000000000002</v>
      </c>
      <c r="I210">
        <v>3.4179689999999999E-2</v>
      </c>
    </row>
    <row r="211" spans="1:9" x14ac:dyDescent="0.4">
      <c r="A211">
        <v>5080</v>
      </c>
      <c r="B211">
        <v>1784300209.4630001</v>
      </c>
      <c r="C211">
        <v>-0.22721589</v>
      </c>
      <c r="D211">
        <v>2.7108999999999998E-4</v>
      </c>
      <c r="E211">
        <v>7.6351999999999995E-4</v>
      </c>
      <c r="F211">
        <v>2.2277800000000001</v>
      </c>
      <c r="G211">
        <v>1.54443</v>
      </c>
      <c r="H211">
        <v>2.2277800000000001</v>
      </c>
      <c r="I211">
        <v>3.1616209999999999E-2</v>
      </c>
    </row>
    <row r="212" spans="1:9" x14ac:dyDescent="0.4">
      <c r="A212">
        <v>5090</v>
      </c>
      <c r="B212">
        <v>1784300233.368</v>
      </c>
      <c r="C212">
        <v>-0.22784080000000001</v>
      </c>
      <c r="D212">
        <v>8.9623000000000003E-4</v>
      </c>
      <c r="E212">
        <v>1.5866450000000001E-2</v>
      </c>
      <c r="F212">
        <v>2.20343</v>
      </c>
      <c r="G212">
        <v>1.59314</v>
      </c>
      <c r="H212">
        <v>2.20343</v>
      </c>
      <c r="I212">
        <v>2.758789E-2</v>
      </c>
    </row>
    <row r="213" spans="1:9" x14ac:dyDescent="0.4">
      <c r="A213">
        <v>5100</v>
      </c>
      <c r="B213">
        <v>1784300256.7060001</v>
      </c>
      <c r="C213">
        <v>-0.22670900999999999</v>
      </c>
      <c r="D213">
        <v>1.5580999999999999E-4</v>
      </c>
      <c r="E213">
        <v>1.59728E-3</v>
      </c>
      <c r="F213">
        <v>2.2822900000000002</v>
      </c>
      <c r="G213">
        <v>1.4354199999999999</v>
      </c>
      <c r="H213">
        <v>2.2822900000000002</v>
      </c>
      <c r="I213">
        <v>3.1616209999999999E-2</v>
      </c>
    </row>
    <row r="214" spans="1:9" x14ac:dyDescent="0.4">
      <c r="A214">
        <v>5110</v>
      </c>
      <c r="B214">
        <v>1784300280.6059999</v>
      </c>
      <c r="C214">
        <v>-0.22620282</v>
      </c>
      <c r="D214">
        <v>-2.7177000000000001E-4</v>
      </c>
      <c r="E214">
        <v>1.9527269999999999E-2</v>
      </c>
      <c r="F214">
        <v>2.2564099999999998</v>
      </c>
      <c r="G214">
        <v>1.4871799999999999</v>
      </c>
      <c r="H214">
        <v>2.2564099999999998</v>
      </c>
      <c r="I214">
        <v>3.0273439999999999E-2</v>
      </c>
    </row>
    <row r="215" spans="1:9" x14ac:dyDescent="0.4">
      <c r="A215">
        <v>5120</v>
      </c>
      <c r="B215">
        <v>1784300304.3759999</v>
      </c>
      <c r="C215">
        <v>-0.22628905999999999</v>
      </c>
      <c r="D215">
        <v>3.7002999999999998E-4</v>
      </c>
      <c r="E215">
        <v>1.5279E-3</v>
      </c>
      <c r="F215">
        <v>2.3065799999999999</v>
      </c>
      <c r="G215">
        <v>1.3868400000000001</v>
      </c>
      <c r="H215">
        <v>2.3065799999999999</v>
      </c>
      <c r="I215">
        <v>3.2104489999999999E-2</v>
      </c>
    </row>
    <row r="216" spans="1:9" x14ac:dyDescent="0.4">
      <c r="A216">
        <v>5130</v>
      </c>
      <c r="B216">
        <v>1784300327.8710001</v>
      </c>
      <c r="C216">
        <v>-0.22817245</v>
      </c>
      <c r="D216">
        <v>-5.2068000000000004E-4</v>
      </c>
      <c r="E216">
        <v>1.1811240000000001E-2</v>
      </c>
      <c r="F216">
        <v>2.2385299999999999</v>
      </c>
      <c r="G216">
        <v>1.52295</v>
      </c>
      <c r="H216">
        <v>2.2385299999999999</v>
      </c>
      <c r="I216">
        <v>2.868652E-2</v>
      </c>
    </row>
    <row r="217" spans="1:9" x14ac:dyDescent="0.4">
      <c r="A217">
        <v>5140</v>
      </c>
      <c r="B217">
        <v>1784300351.763</v>
      </c>
      <c r="C217">
        <v>-0.22709239000000001</v>
      </c>
      <c r="D217">
        <v>1.7236000000000001E-4</v>
      </c>
      <c r="E217">
        <v>5.0451000000000001E-4</v>
      </c>
      <c r="F217">
        <v>2.2206399999999999</v>
      </c>
      <c r="G217">
        <v>1.5587200000000001</v>
      </c>
      <c r="H217">
        <v>2.2206399999999999</v>
      </c>
      <c r="I217">
        <v>2.8198239999999999E-2</v>
      </c>
    </row>
    <row r="218" spans="1:9" x14ac:dyDescent="0.4">
      <c r="A218">
        <v>5150</v>
      </c>
      <c r="B218">
        <v>1784300375.4200001</v>
      </c>
      <c r="C218">
        <v>-0.22528490000000001</v>
      </c>
      <c r="D218">
        <v>4.2488999999999998E-4</v>
      </c>
      <c r="E218">
        <v>8.0341600000000003E-3</v>
      </c>
      <c r="F218">
        <v>2.3298299999999998</v>
      </c>
      <c r="G218">
        <v>1.34033</v>
      </c>
      <c r="H218">
        <v>2.3298299999999998</v>
      </c>
      <c r="I218">
        <v>2.6611329999999999E-2</v>
      </c>
    </row>
    <row r="219" spans="1:9" x14ac:dyDescent="0.4">
      <c r="A219">
        <v>5160</v>
      </c>
      <c r="B219">
        <v>1784300399.2539999</v>
      </c>
      <c r="C219">
        <v>-0.22630702</v>
      </c>
      <c r="D219">
        <v>1.4090000000000001E-5</v>
      </c>
      <c r="E219">
        <v>3.3654000000000003E-4</v>
      </c>
      <c r="F219">
        <v>2.2907700000000002</v>
      </c>
      <c r="G219">
        <v>1.4184600000000001</v>
      </c>
      <c r="H219">
        <v>2.2907700000000002</v>
      </c>
      <c r="I219">
        <v>2.233887E-2</v>
      </c>
    </row>
    <row r="220" spans="1:9" x14ac:dyDescent="0.4">
      <c r="A220">
        <v>5170</v>
      </c>
      <c r="B220">
        <v>1784300422.8989999</v>
      </c>
      <c r="C220">
        <v>-0.22689977</v>
      </c>
      <c r="D220">
        <v>2.9642999999999998E-4</v>
      </c>
      <c r="E220">
        <v>6.7411000000000001E-4</v>
      </c>
      <c r="F220">
        <v>2.2614100000000001</v>
      </c>
      <c r="G220">
        <v>1.4771700000000001</v>
      </c>
      <c r="H220">
        <v>2.2614100000000001</v>
      </c>
      <c r="I220">
        <v>3.0395510000000001E-2</v>
      </c>
    </row>
    <row r="221" spans="1:9" x14ac:dyDescent="0.4">
      <c r="A221">
        <v>5180</v>
      </c>
      <c r="B221">
        <v>1784300446.967</v>
      </c>
      <c r="C221">
        <v>-0.22732963</v>
      </c>
      <c r="D221">
        <v>2.2295E-4</v>
      </c>
      <c r="E221">
        <v>3.7432999999999998E-4</v>
      </c>
      <c r="F221">
        <v>2.2258900000000001</v>
      </c>
      <c r="G221">
        <v>1.5482199999999999</v>
      </c>
      <c r="H221">
        <v>2.2258900000000001</v>
      </c>
      <c r="I221">
        <v>3.259277E-2</v>
      </c>
    </row>
    <row r="222" spans="1:9" x14ac:dyDescent="0.4">
      <c r="A222">
        <v>5190</v>
      </c>
      <c r="B222">
        <v>1784300470.957</v>
      </c>
      <c r="C222">
        <v>-0.22702231</v>
      </c>
      <c r="D222">
        <v>1.9998999999999999E-4</v>
      </c>
      <c r="E222">
        <v>3.9667000000000001E-4</v>
      </c>
      <c r="F222">
        <v>2.2547600000000001</v>
      </c>
      <c r="G222">
        <v>1.49048</v>
      </c>
      <c r="H222">
        <v>2.2547600000000001</v>
      </c>
      <c r="I222">
        <v>2.966309E-2</v>
      </c>
    </row>
    <row r="223" spans="1:9" x14ac:dyDescent="0.4">
      <c r="A223">
        <v>5200</v>
      </c>
      <c r="B223">
        <v>1784300495.017</v>
      </c>
      <c r="C223">
        <v>-0.22682627999999999</v>
      </c>
      <c r="D223">
        <v>1.3767E-4</v>
      </c>
      <c r="E223">
        <v>3.2388000000000002E-4</v>
      </c>
      <c r="F223">
        <v>2.2588499999999998</v>
      </c>
      <c r="G223">
        <v>1.4823</v>
      </c>
      <c r="H223">
        <v>2.2588499999999998</v>
      </c>
      <c r="I223">
        <v>2.3315430000000002E-2</v>
      </c>
    </row>
    <row r="224" spans="1:9" x14ac:dyDescent="0.4">
      <c r="A224">
        <v>5210</v>
      </c>
      <c r="B224">
        <v>1784300518.9909999</v>
      </c>
      <c r="C224">
        <v>-0.22680861999999999</v>
      </c>
      <c r="D224">
        <v>1.2389000000000001E-4</v>
      </c>
      <c r="E224">
        <v>2.9598999999999999E-4</v>
      </c>
      <c r="F224">
        <v>2.2543899999999999</v>
      </c>
      <c r="G224">
        <v>1.4912099999999999</v>
      </c>
      <c r="H224">
        <v>2.2543899999999999</v>
      </c>
      <c r="I224">
        <v>2.9418949999999999E-2</v>
      </c>
    </row>
    <row r="225" spans="1:9" x14ac:dyDescent="0.4">
      <c r="A225">
        <v>5220</v>
      </c>
      <c r="B225">
        <v>1784300543.102</v>
      </c>
      <c r="C225">
        <v>-0.22339513999999999</v>
      </c>
      <c r="D225">
        <v>1.42931E-3</v>
      </c>
      <c r="E225">
        <v>9.4027769999999997E-2</v>
      </c>
      <c r="F225">
        <v>2.2831999999999999</v>
      </c>
      <c r="G225">
        <v>1.4335899999999999</v>
      </c>
      <c r="H225">
        <v>2.2831999999999999</v>
      </c>
      <c r="I225">
        <v>2.7465819999999998E-2</v>
      </c>
    </row>
    <row r="226" spans="1:9" x14ac:dyDescent="0.4">
      <c r="A226">
        <v>5230</v>
      </c>
      <c r="B226">
        <v>1784300566.885</v>
      </c>
      <c r="C226">
        <v>-0.22674830000000001</v>
      </c>
      <c r="D226">
        <v>-8.2929999999999994E-5</v>
      </c>
      <c r="E226">
        <v>3.0464000000000001E-4</v>
      </c>
      <c r="F226">
        <v>2.2688000000000001</v>
      </c>
      <c r="G226">
        <v>1.4623999999999999</v>
      </c>
      <c r="H226">
        <v>2.2688000000000001</v>
      </c>
      <c r="I226">
        <v>2.5268550000000001E-2</v>
      </c>
    </row>
    <row r="227" spans="1:9" x14ac:dyDescent="0.4">
      <c r="A227">
        <v>5240</v>
      </c>
      <c r="B227">
        <v>1784300590.631</v>
      </c>
      <c r="C227">
        <v>-0.22639163000000001</v>
      </c>
      <c r="D227">
        <v>4.9679999999999999E-5</v>
      </c>
      <c r="E227">
        <v>2.6781999999999999E-4</v>
      </c>
      <c r="F227">
        <v>2.30023</v>
      </c>
      <c r="G227">
        <v>1.39954</v>
      </c>
      <c r="H227">
        <v>2.30023</v>
      </c>
      <c r="I227">
        <v>3.3569340000000003E-2</v>
      </c>
    </row>
    <row r="228" spans="1:9" x14ac:dyDescent="0.4">
      <c r="A228">
        <v>5250</v>
      </c>
      <c r="B228">
        <v>1784300614.3729999</v>
      </c>
      <c r="C228">
        <v>-0.22604742999999999</v>
      </c>
      <c r="D228">
        <v>4.2729999999999999E-5</v>
      </c>
      <c r="E228">
        <v>6.5237000000000003E-3</v>
      </c>
      <c r="F228">
        <v>2.2477399999999998</v>
      </c>
      <c r="G228">
        <v>1.5045200000000001</v>
      </c>
      <c r="H228">
        <v>2.2477399999999998</v>
      </c>
      <c r="I228">
        <v>2.9785160000000001E-2</v>
      </c>
    </row>
    <row r="229" spans="1:9" x14ac:dyDescent="0.4">
      <c r="A229">
        <v>5260</v>
      </c>
      <c r="B229">
        <v>1784300638.003</v>
      </c>
      <c r="C229">
        <v>-0.22769663000000001</v>
      </c>
      <c r="D229">
        <v>-1.3279000000000001E-4</v>
      </c>
      <c r="E229">
        <v>5.4211800000000003E-3</v>
      </c>
      <c r="F229">
        <v>2.2330899999999998</v>
      </c>
      <c r="G229">
        <v>1.5338099999999999</v>
      </c>
      <c r="H229">
        <v>2.2330899999999998</v>
      </c>
      <c r="I229">
        <v>3.1860350000000003E-2</v>
      </c>
    </row>
    <row r="230" spans="1:9" x14ac:dyDescent="0.4">
      <c r="A230">
        <v>5270</v>
      </c>
      <c r="B230">
        <v>1784300661.365</v>
      </c>
      <c r="C230">
        <v>-0.22651178999999999</v>
      </c>
      <c r="D230">
        <v>3.0092999999999998E-4</v>
      </c>
      <c r="E230">
        <v>3.0027700000000001E-3</v>
      </c>
      <c r="F230">
        <v>2.30396</v>
      </c>
      <c r="G230">
        <v>1.39209</v>
      </c>
      <c r="H230">
        <v>2.30396</v>
      </c>
      <c r="I230">
        <v>3.100586E-2</v>
      </c>
    </row>
    <row r="231" spans="1:9" x14ac:dyDescent="0.4">
      <c r="A231">
        <v>5280</v>
      </c>
      <c r="B231">
        <v>1784300685.1830001</v>
      </c>
      <c r="C231">
        <v>-0.22694328</v>
      </c>
      <c r="D231">
        <v>1.7007E-4</v>
      </c>
      <c r="E231">
        <v>5.4350000000000004E-4</v>
      </c>
      <c r="F231">
        <v>2.2539699999999998</v>
      </c>
      <c r="G231">
        <v>1.49207</v>
      </c>
      <c r="H231">
        <v>2.2539699999999998</v>
      </c>
      <c r="I231">
        <v>3.6132810000000001E-2</v>
      </c>
    </row>
    <row r="232" spans="1:9" x14ac:dyDescent="0.4">
      <c r="A232">
        <v>5290</v>
      </c>
      <c r="B232">
        <v>1784300709.04</v>
      </c>
      <c r="C232">
        <v>-0.22752186999999999</v>
      </c>
      <c r="D232">
        <v>9.5200000000000003E-6</v>
      </c>
      <c r="E232">
        <v>5.1716000000000002E-4</v>
      </c>
      <c r="F232">
        <v>2.2208899999999998</v>
      </c>
      <c r="G232">
        <v>1.55823</v>
      </c>
      <c r="H232">
        <v>2.2208899999999998</v>
      </c>
      <c r="I232">
        <v>3.771973E-2</v>
      </c>
    </row>
    <row r="233" spans="1:9" x14ac:dyDescent="0.4">
      <c r="A233">
        <v>5300</v>
      </c>
      <c r="B233">
        <v>1784300732.888</v>
      </c>
      <c r="C233">
        <v>-0.22732842</v>
      </c>
      <c r="D233">
        <v>9.9099999999999996E-5</v>
      </c>
      <c r="E233">
        <v>2.8748000000000001E-4</v>
      </c>
      <c r="F233">
        <v>2.2186300000000001</v>
      </c>
      <c r="G233">
        <v>1.56274</v>
      </c>
      <c r="H233">
        <v>2.2186300000000001</v>
      </c>
      <c r="I233">
        <v>2.453613E-2</v>
      </c>
    </row>
    <row r="234" spans="1:9" x14ac:dyDescent="0.4">
      <c r="A234">
        <v>5310</v>
      </c>
      <c r="B234">
        <v>1784300756.7579999</v>
      </c>
      <c r="C234">
        <v>-0.2265182</v>
      </c>
      <c r="D234">
        <v>-1.1434000000000001E-4</v>
      </c>
      <c r="E234">
        <v>1.115271E-2</v>
      </c>
      <c r="F234">
        <v>2.2298</v>
      </c>
      <c r="G234">
        <v>1.5404100000000001</v>
      </c>
      <c r="H234">
        <v>2.2298</v>
      </c>
      <c r="I234">
        <v>3.2958979999999999E-2</v>
      </c>
    </row>
    <row r="235" spans="1:9" x14ac:dyDescent="0.4">
      <c r="A235">
        <v>5320</v>
      </c>
      <c r="B235">
        <v>1784300780.971</v>
      </c>
      <c r="C235">
        <v>-0.22682007000000001</v>
      </c>
      <c r="D235">
        <v>1.0788E-4</v>
      </c>
      <c r="E235">
        <v>1.8584E-4</v>
      </c>
      <c r="F235">
        <v>2.25848</v>
      </c>
      <c r="G235">
        <v>1.4830300000000001</v>
      </c>
      <c r="H235">
        <v>2.25848</v>
      </c>
      <c r="I235">
        <v>2.6733400000000001E-2</v>
      </c>
    </row>
    <row r="236" spans="1:9" x14ac:dyDescent="0.4">
      <c r="A236">
        <v>5330</v>
      </c>
      <c r="B236">
        <v>1784300804.631</v>
      </c>
      <c r="C236">
        <v>-0.22797471</v>
      </c>
      <c r="D236">
        <v>4.3941999999999999E-4</v>
      </c>
      <c r="E236">
        <v>6.2734599999999998E-3</v>
      </c>
      <c r="F236">
        <v>2.1727300000000001</v>
      </c>
      <c r="G236">
        <v>1.6545399999999999</v>
      </c>
      <c r="H236">
        <v>2.1727300000000001</v>
      </c>
      <c r="I236">
        <v>3.6315920000000002E-2</v>
      </c>
    </row>
    <row r="237" spans="1:9" x14ac:dyDescent="0.4">
      <c r="A237">
        <v>5340</v>
      </c>
      <c r="B237">
        <v>1784300828.431</v>
      </c>
      <c r="C237">
        <v>-0.22827379</v>
      </c>
      <c r="D237">
        <v>1.626E-5</v>
      </c>
      <c r="E237">
        <v>7.1161E-4</v>
      </c>
      <c r="F237">
        <v>2.1395300000000002</v>
      </c>
      <c r="G237">
        <v>1.72095</v>
      </c>
      <c r="H237">
        <v>2.1395300000000002</v>
      </c>
      <c r="I237">
        <v>4.4799800000000001E-2</v>
      </c>
    </row>
    <row r="238" spans="1:9" x14ac:dyDescent="0.4">
      <c r="A238">
        <v>5350</v>
      </c>
      <c r="B238">
        <v>1784300852.0810001</v>
      </c>
      <c r="C238">
        <v>-0.22699262000000001</v>
      </c>
      <c r="D238">
        <v>5.2055999999999999E-4</v>
      </c>
      <c r="E238">
        <v>3.5448900000000002E-3</v>
      </c>
      <c r="F238">
        <v>2.2587299999999999</v>
      </c>
      <c r="G238">
        <v>1.48254</v>
      </c>
      <c r="H238">
        <v>2.2587299999999999</v>
      </c>
      <c r="I238">
        <v>3.3203120000000003E-2</v>
      </c>
    </row>
    <row r="239" spans="1:9" x14ac:dyDescent="0.4">
      <c r="A239">
        <v>5360</v>
      </c>
      <c r="B239">
        <v>1784300875.806</v>
      </c>
      <c r="C239">
        <v>-0.22748266</v>
      </c>
      <c r="D239">
        <v>1.1505E-4</v>
      </c>
      <c r="E239">
        <v>3.4137000000000002E-4</v>
      </c>
      <c r="F239">
        <v>2.21698</v>
      </c>
      <c r="G239">
        <v>1.5660400000000001</v>
      </c>
      <c r="H239">
        <v>2.21698</v>
      </c>
      <c r="I239">
        <v>2.5878910000000001E-2</v>
      </c>
    </row>
    <row r="240" spans="1:9" x14ac:dyDescent="0.4">
      <c r="A240">
        <v>5370</v>
      </c>
      <c r="B240">
        <v>1784300899.7539999</v>
      </c>
      <c r="C240">
        <v>-0.22684635</v>
      </c>
      <c r="D240">
        <v>-6.8216999999999996E-4</v>
      </c>
      <c r="E240">
        <v>3.49739E-3</v>
      </c>
      <c r="F240">
        <v>2.2242999999999999</v>
      </c>
      <c r="G240">
        <v>1.55139</v>
      </c>
      <c r="H240">
        <v>2.2242999999999999</v>
      </c>
      <c r="I240">
        <v>3.0639650000000001E-2</v>
      </c>
    </row>
    <row r="241" spans="1:9" x14ac:dyDescent="0.4">
      <c r="A241">
        <v>5380</v>
      </c>
      <c r="B241">
        <v>1784300923.1259999</v>
      </c>
      <c r="C241">
        <v>-0.22726784999999999</v>
      </c>
      <c r="D241">
        <v>5.8739999999999997E-5</v>
      </c>
      <c r="E241">
        <v>2.8959E-4</v>
      </c>
      <c r="F241">
        <v>2.2246100000000002</v>
      </c>
      <c r="G241">
        <v>1.55078</v>
      </c>
      <c r="H241">
        <v>2.2246100000000002</v>
      </c>
      <c r="I241">
        <v>3.3325199999999999E-2</v>
      </c>
    </row>
    <row r="242" spans="1:9" x14ac:dyDescent="0.4">
      <c r="A242">
        <v>5390</v>
      </c>
      <c r="B242">
        <v>1784300946.846</v>
      </c>
      <c r="C242">
        <v>-0.22761778999999999</v>
      </c>
      <c r="D242">
        <v>1.3222E-4</v>
      </c>
      <c r="E242">
        <v>3.4579599999999999E-3</v>
      </c>
      <c r="F242">
        <v>2.1541700000000001</v>
      </c>
      <c r="G242">
        <v>1.6916500000000001</v>
      </c>
      <c r="H242">
        <v>2.1541700000000001</v>
      </c>
      <c r="I242">
        <v>2.8991699999999999E-2</v>
      </c>
    </row>
    <row r="243" spans="1:9" x14ac:dyDescent="0.4">
      <c r="A243">
        <v>5400</v>
      </c>
      <c r="B243">
        <v>1784300970.6689999</v>
      </c>
      <c r="C243">
        <v>-0.22734794</v>
      </c>
      <c r="D243">
        <v>-8.4400000000000005E-6</v>
      </c>
      <c r="E243">
        <v>2.1669300000000001E-3</v>
      </c>
      <c r="F243">
        <v>2.18323</v>
      </c>
      <c r="G243">
        <v>1.63354</v>
      </c>
      <c r="H243">
        <v>2.18323</v>
      </c>
      <c r="I243">
        <v>2.752686E-2</v>
      </c>
    </row>
    <row r="244" spans="1:9" x14ac:dyDescent="0.4">
      <c r="A244">
        <v>5410</v>
      </c>
      <c r="B244">
        <v>1784300994.527</v>
      </c>
      <c r="C244">
        <v>-0.22815605</v>
      </c>
      <c r="D244">
        <v>-2.9964E-4</v>
      </c>
      <c r="E244">
        <v>2.8936360000000001E-2</v>
      </c>
      <c r="F244">
        <v>2.24146</v>
      </c>
      <c r="G244">
        <v>1.51709</v>
      </c>
      <c r="H244">
        <v>2.24146</v>
      </c>
      <c r="I244">
        <v>2.8320310000000001E-2</v>
      </c>
    </row>
    <row r="245" spans="1:9" x14ac:dyDescent="0.4">
      <c r="A245">
        <v>5420</v>
      </c>
      <c r="B245">
        <v>1784301018.154</v>
      </c>
      <c r="C245">
        <v>-0.23583302</v>
      </c>
      <c r="D245">
        <v>-2.846945E-2</v>
      </c>
      <c r="E245">
        <v>13.15132141</v>
      </c>
      <c r="F245">
        <v>2.2466400000000002</v>
      </c>
      <c r="G245">
        <v>1.50671</v>
      </c>
      <c r="H245">
        <v>2.2466400000000002</v>
      </c>
      <c r="I245">
        <v>3.5095210000000002E-2</v>
      </c>
    </row>
    <row r="246" spans="1:9" x14ac:dyDescent="0.4">
      <c r="A246">
        <v>5430</v>
      </c>
      <c r="B246">
        <v>1784301041.642</v>
      </c>
      <c r="C246">
        <v>-0.22817364000000001</v>
      </c>
      <c r="D246">
        <v>1.5547E-4</v>
      </c>
      <c r="E246">
        <v>1.5828000000000001E-4</v>
      </c>
      <c r="F246">
        <v>2.1407500000000002</v>
      </c>
      <c r="G246">
        <v>1.71851</v>
      </c>
      <c r="H246">
        <v>2.1407500000000002</v>
      </c>
      <c r="I246">
        <v>1.6113280000000001E-2</v>
      </c>
    </row>
    <row r="247" spans="1:9" x14ac:dyDescent="0.4">
      <c r="A247">
        <v>5440</v>
      </c>
      <c r="B247">
        <v>1784301065.3529999</v>
      </c>
      <c r="C247">
        <v>-0.22775467999999999</v>
      </c>
      <c r="D247">
        <v>-1.0525E-4</v>
      </c>
      <c r="E247">
        <v>3.6811999999999999E-4</v>
      </c>
      <c r="F247">
        <v>2.1682100000000002</v>
      </c>
      <c r="G247">
        <v>1.66357</v>
      </c>
      <c r="H247">
        <v>2.1682100000000002</v>
      </c>
      <c r="I247">
        <v>2.600098E-2</v>
      </c>
    </row>
    <row r="248" spans="1:9" x14ac:dyDescent="0.4">
      <c r="A248">
        <v>5450</v>
      </c>
      <c r="B248">
        <v>1784301089.28</v>
      </c>
      <c r="C248">
        <v>-0.22649387000000001</v>
      </c>
      <c r="D248">
        <v>1.1642E-4</v>
      </c>
      <c r="E248">
        <v>1.049513E-2</v>
      </c>
      <c r="F248">
        <v>2.1531400000000001</v>
      </c>
      <c r="G248">
        <v>1.69373</v>
      </c>
      <c r="H248">
        <v>2.1531400000000001</v>
      </c>
      <c r="I248">
        <v>3.4667969999999999E-2</v>
      </c>
    </row>
    <row r="249" spans="1:9" x14ac:dyDescent="0.4">
      <c r="A249">
        <v>5460</v>
      </c>
      <c r="B249">
        <v>1784301113.2839999</v>
      </c>
      <c r="C249">
        <v>-0.22753799999999999</v>
      </c>
      <c r="D249">
        <v>4.0269999999999999E-5</v>
      </c>
      <c r="E249">
        <v>3.2672000000000002E-4</v>
      </c>
      <c r="F249">
        <v>2.2381000000000002</v>
      </c>
      <c r="G249">
        <v>1.5238</v>
      </c>
      <c r="H249">
        <v>2.2381000000000002</v>
      </c>
      <c r="I249">
        <v>3.6132810000000001E-2</v>
      </c>
    </row>
    <row r="250" spans="1:9" x14ac:dyDescent="0.4">
      <c r="A250">
        <v>5470</v>
      </c>
      <c r="B250">
        <v>1784301137.098</v>
      </c>
      <c r="C250">
        <v>-0.22795831999999999</v>
      </c>
      <c r="D250">
        <v>8.9809999999999996E-5</v>
      </c>
      <c r="E250">
        <v>2.4622000000000001E-4</v>
      </c>
      <c r="F250">
        <v>2.1570999999999998</v>
      </c>
      <c r="G250">
        <v>1.6857899999999999</v>
      </c>
      <c r="H250">
        <v>2.1570999999999998</v>
      </c>
      <c r="I250">
        <v>2.2827150000000001E-2</v>
      </c>
    </row>
    <row r="251" spans="1:9" x14ac:dyDescent="0.4">
      <c r="A251">
        <v>5480</v>
      </c>
      <c r="B251">
        <v>1784301160.9619999</v>
      </c>
      <c r="C251">
        <v>-0.22757988000000001</v>
      </c>
      <c r="D251">
        <v>4.7089999999999998E-5</v>
      </c>
      <c r="E251">
        <v>1.7039E-4</v>
      </c>
      <c r="F251">
        <v>2.19476</v>
      </c>
      <c r="G251">
        <v>1.6104700000000001</v>
      </c>
      <c r="H251">
        <v>2.19476</v>
      </c>
      <c r="I251">
        <v>2.5146479999999999E-2</v>
      </c>
    </row>
    <row r="252" spans="1:9" x14ac:dyDescent="0.4">
      <c r="A252">
        <v>5490</v>
      </c>
      <c r="B252">
        <v>1784301185.1819999</v>
      </c>
      <c r="C252">
        <v>-0.22764614</v>
      </c>
      <c r="D252">
        <v>2.0801000000000001E-4</v>
      </c>
      <c r="E252">
        <v>3.4106000000000002E-4</v>
      </c>
      <c r="F252">
        <v>2.1864599999999998</v>
      </c>
      <c r="G252">
        <v>1.6270800000000001</v>
      </c>
      <c r="H252">
        <v>2.1864599999999998</v>
      </c>
      <c r="I252">
        <v>3.6132810000000001E-2</v>
      </c>
    </row>
    <row r="253" spans="1:9" x14ac:dyDescent="0.4">
      <c r="A253">
        <v>5500</v>
      </c>
      <c r="B253">
        <v>1784301208.628</v>
      </c>
      <c r="C253">
        <v>-0.22797096</v>
      </c>
      <c r="D253">
        <v>4.6756E-4</v>
      </c>
      <c r="E253">
        <v>9.4049200000000006E-3</v>
      </c>
      <c r="F253">
        <v>2.2045300000000001</v>
      </c>
      <c r="G253">
        <v>1.59094</v>
      </c>
      <c r="H253">
        <v>2.2045300000000001</v>
      </c>
      <c r="I253">
        <v>3.2409670000000002E-2</v>
      </c>
    </row>
    <row r="254" spans="1:9" x14ac:dyDescent="0.4">
      <c r="A254">
        <v>5510</v>
      </c>
      <c r="B254">
        <v>1784301232.4100001</v>
      </c>
      <c r="C254">
        <v>-0.22728512000000001</v>
      </c>
      <c r="D254">
        <v>-1.7566000000000001E-4</v>
      </c>
      <c r="E254">
        <v>1.01702E-3</v>
      </c>
      <c r="F254">
        <v>2.21075</v>
      </c>
      <c r="G254">
        <v>1.5784899999999999</v>
      </c>
      <c r="H254">
        <v>2.21075</v>
      </c>
      <c r="I254">
        <v>2.1240229999999999E-2</v>
      </c>
    </row>
    <row r="255" spans="1:9" x14ac:dyDescent="0.4">
      <c r="A255">
        <v>5520</v>
      </c>
      <c r="B255">
        <v>1784301256.306</v>
      </c>
      <c r="C255">
        <v>-0.22771986</v>
      </c>
      <c r="D255">
        <v>5.7930000000000003E-5</v>
      </c>
      <c r="E255">
        <v>2.0746999999999999E-4</v>
      </c>
      <c r="F255">
        <v>2.18451</v>
      </c>
      <c r="G255">
        <v>1.6309800000000001</v>
      </c>
      <c r="H255">
        <v>2.18451</v>
      </c>
      <c r="I255">
        <v>3.4790040000000001E-2</v>
      </c>
    </row>
    <row r="256" spans="1:9" x14ac:dyDescent="0.4">
      <c r="A256">
        <v>5530</v>
      </c>
      <c r="B256">
        <v>1784301279.9489999</v>
      </c>
      <c r="C256">
        <v>-0.22782259999999999</v>
      </c>
      <c r="D256">
        <v>2.3026000000000001E-4</v>
      </c>
      <c r="E256">
        <v>1.9403300000000001E-3</v>
      </c>
      <c r="F256">
        <v>2.2017799999999998</v>
      </c>
      <c r="G256">
        <v>1.5964400000000001</v>
      </c>
      <c r="H256">
        <v>2.2017799999999998</v>
      </c>
      <c r="I256">
        <v>4.0649409999999997E-2</v>
      </c>
    </row>
    <row r="257" spans="1:9" x14ac:dyDescent="0.4">
      <c r="A257">
        <v>5540</v>
      </c>
      <c r="B257">
        <v>1784301303.5899999</v>
      </c>
      <c r="C257">
        <v>-0.22805032</v>
      </c>
      <c r="D257">
        <v>8.3679999999999998E-5</v>
      </c>
      <c r="E257">
        <v>3.569E-4</v>
      </c>
      <c r="F257">
        <v>2.1853600000000002</v>
      </c>
      <c r="G257">
        <v>1.62927</v>
      </c>
      <c r="H257">
        <v>2.1853600000000002</v>
      </c>
      <c r="I257">
        <v>2.4414060000000001E-2</v>
      </c>
    </row>
    <row r="258" spans="1:9" x14ac:dyDescent="0.4">
      <c r="A258">
        <v>5550</v>
      </c>
      <c r="B258">
        <v>1784301327.1919999</v>
      </c>
      <c r="C258">
        <v>-0.24098994000000001</v>
      </c>
      <c r="D258">
        <v>-1.8544200000000001E-3</v>
      </c>
      <c r="E258">
        <v>2.8454475399999999</v>
      </c>
      <c r="F258">
        <v>2.18018</v>
      </c>
      <c r="G258">
        <v>1.6396500000000001</v>
      </c>
      <c r="H258">
        <v>2.18018</v>
      </c>
      <c r="I258">
        <v>3.7841800000000002E-2</v>
      </c>
    </row>
    <row r="259" spans="1:9" x14ac:dyDescent="0.4">
      <c r="A259">
        <v>5560</v>
      </c>
      <c r="B259">
        <v>1784301350.9349999</v>
      </c>
      <c r="C259">
        <v>-0.22768599</v>
      </c>
      <c r="D259">
        <v>9.9959999999999998E-5</v>
      </c>
      <c r="E259">
        <v>1.1701000000000001E-4</v>
      </c>
      <c r="F259">
        <v>2.1845699999999999</v>
      </c>
      <c r="G259">
        <v>1.63086</v>
      </c>
      <c r="H259">
        <v>2.1845699999999999</v>
      </c>
      <c r="I259">
        <v>1.9653319999999998E-2</v>
      </c>
    </row>
    <row r="260" spans="1:9" x14ac:dyDescent="0.4">
      <c r="A260">
        <v>5570</v>
      </c>
      <c r="B260">
        <v>1784301374.5969999</v>
      </c>
      <c r="C260">
        <v>-0.22891238</v>
      </c>
      <c r="D260">
        <v>2.8680999999999997E-4</v>
      </c>
      <c r="E260">
        <v>2.2152399999999998E-3</v>
      </c>
      <c r="F260">
        <v>2.1284800000000001</v>
      </c>
      <c r="G260">
        <v>1.7430399999999999</v>
      </c>
      <c r="H260">
        <v>2.1284800000000001</v>
      </c>
      <c r="I260">
        <v>2.9418949999999999E-2</v>
      </c>
    </row>
    <row r="261" spans="1:9" x14ac:dyDescent="0.4">
      <c r="A261">
        <v>5580</v>
      </c>
      <c r="B261">
        <v>1784301398.3180001</v>
      </c>
      <c r="C261">
        <v>-0.22804748999999999</v>
      </c>
      <c r="D261">
        <v>-1.563E-4</v>
      </c>
      <c r="E261">
        <v>1.1645E-3</v>
      </c>
      <c r="F261">
        <v>2.1356799999999998</v>
      </c>
      <c r="G261">
        <v>1.72864</v>
      </c>
      <c r="H261">
        <v>2.1356799999999998</v>
      </c>
      <c r="I261">
        <v>3.90625E-2</v>
      </c>
    </row>
    <row r="262" spans="1:9" x14ac:dyDescent="0.4">
      <c r="A262">
        <v>5590</v>
      </c>
      <c r="B262">
        <v>1784301422.23</v>
      </c>
      <c r="C262">
        <v>-0.22837254000000001</v>
      </c>
      <c r="D262">
        <v>2.9172999999999997E-4</v>
      </c>
      <c r="E262">
        <v>1.67947E-3</v>
      </c>
      <c r="F262">
        <v>2.14398</v>
      </c>
      <c r="G262">
        <v>1.71204</v>
      </c>
      <c r="H262">
        <v>2.14398</v>
      </c>
      <c r="I262">
        <v>3.0639650000000001E-2</v>
      </c>
    </row>
    <row r="263" spans="1:9" x14ac:dyDescent="0.4">
      <c r="A263">
        <v>5600</v>
      </c>
      <c r="B263">
        <v>1784301446.2490001</v>
      </c>
      <c r="C263">
        <v>-0.22714761</v>
      </c>
      <c r="D263">
        <v>-9.5130000000000006E-5</v>
      </c>
      <c r="E263">
        <v>7.3701000000000001E-3</v>
      </c>
      <c r="F263">
        <v>2.1472799999999999</v>
      </c>
      <c r="G263">
        <v>1.7054400000000001</v>
      </c>
      <c r="H263">
        <v>2.1472799999999999</v>
      </c>
      <c r="I263">
        <v>2.6123049999999998E-2</v>
      </c>
    </row>
    <row r="264" spans="1:9" x14ac:dyDescent="0.4">
      <c r="A264">
        <v>5610</v>
      </c>
      <c r="B264">
        <v>1784301469.7980001</v>
      </c>
      <c r="C264">
        <v>-0.22757553</v>
      </c>
      <c r="D264">
        <v>2.3195999999999999E-4</v>
      </c>
      <c r="E264">
        <v>6.6824199999999997E-3</v>
      </c>
      <c r="F264">
        <v>2.1375700000000002</v>
      </c>
      <c r="G264">
        <v>1.72485</v>
      </c>
      <c r="H264">
        <v>2.1375700000000002</v>
      </c>
      <c r="I264">
        <v>2.9418949999999999E-2</v>
      </c>
    </row>
    <row r="265" spans="1:9" x14ac:dyDescent="0.4">
      <c r="A265">
        <v>5620</v>
      </c>
      <c r="B265">
        <v>1784301493.4990001</v>
      </c>
      <c r="C265">
        <v>-0.22812065000000001</v>
      </c>
      <c r="D265">
        <v>7.3410000000000004E-5</v>
      </c>
      <c r="E265">
        <v>2.4185999999999999E-4</v>
      </c>
      <c r="F265">
        <v>2.1527099999999999</v>
      </c>
      <c r="G265">
        <v>1.69458</v>
      </c>
      <c r="H265">
        <v>2.1527099999999999</v>
      </c>
      <c r="I265">
        <v>3.7109379999999997E-2</v>
      </c>
    </row>
    <row r="266" spans="1:9" x14ac:dyDescent="0.4">
      <c r="A266">
        <v>5630</v>
      </c>
      <c r="B266">
        <v>1784301517.352</v>
      </c>
      <c r="C266">
        <v>-0.22786580000000001</v>
      </c>
      <c r="D266">
        <v>3.9369999999999997E-5</v>
      </c>
      <c r="E266">
        <v>1.8383000000000001E-4</v>
      </c>
      <c r="F266">
        <v>2.1752899999999999</v>
      </c>
      <c r="G266">
        <v>1.64941</v>
      </c>
      <c r="H266">
        <v>2.1752899999999999</v>
      </c>
      <c r="I266">
        <v>2.575684E-2</v>
      </c>
    </row>
    <row r="267" spans="1:9" x14ac:dyDescent="0.4">
      <c r="A267">
        <v>5640</v>
      </c>
      <c r="B267">
        <v>1784301540.756</v>
      </c>
      <c r="C267">
        <v>-0.22759426999999999</v>
      </c>
      <c r="D267">
        <v>5.0569999999999999E-5</v>
      </c>
      <c r="E267">
        <v>3.50841E-3</v>
      </c>
      <c r="F267">
        <v>2.1688800000000001</v>
      </c>
      <c r="G267">
        <v>1.6622300000000001</v>
      </c>
      <c r="H267">
        <v>2.1688800000000001</v>
      </c>
      <c r="I267">
        <v>3.4729000000000003E-2</v>
      </c>
    </row>
    <row r="268" spans="1:9" x14ac:dyDescent="0.4">
      <c r="A268">
        <v>5650</v>
      </c>
      <c r="B268">
        <v>1784301564.7509999</v>
      </c>
      <c r="C268">
        <v>-0.22836848000000001</v>
      </c>
      <c r="D268">
        <v>7.7200000000000006E-5</v>
      </c>
      <c r="E268">
        <v>1.7243E-4</v>
      </c>
      <c r="F268">
        <v>2.1165799999999999</v>
      </c>
      <c r="G268">
        <v>1.76685</v>
      </c>
      <c r="H268">
        <v>2.1165799999999999</v>
      </c>
      <c r="I268">
        <v>3.2104489999999999E-2</v>
      </c>
    </row>
    <row r="269" spans="1:9" x14ac:dyDescent="0.4">
      <c r="A269">
        <v>5660</v>
      </c>
      <c r="B269">
        <v>1784301588.1989999</v>
      </c>
      <c r="C269">
        <v>-0.22805280999999999</v>
      </c>
      <c r="D269">
        <v>1.3558999999999999E-4</v>
      </c>
      <c r="E269">
        <v>1.2264E-4</v>
      </c>
      <c r="F269">
        <v>2.1591800000000001</v>
      </c>
      <c r="G269">
        <v>1.68164</v>
      </c>
      <c r="H269">
        <v>2.1591800000000001</v>
      </c>
      <c r="I269">
        <v>2.2583010000000001E-2</v>
      </c>
    </row>
    <row r="270" spans="1:9" x14ac:dyDescent="0.4">
      <c r="A270">
        <v>5670</v>
      </c>
      <c r="B270">
        <v>1784301611.7969999</v>
      </c>
      <c r="C270">
        <v>-0.22818047</v>
      </c>
      <c r="D270">
        <v>2.2561E-4</v>
      </c>
      <c r="E270">
        <v>3.8664E-4</v>
      </c>
      <c r="F270">
        <v>2.1516099999999998</v>
      </c>
      <c r="G270">
        <v>1.69678</v>
      </c>
      <c r="H270">
        <v>2.1516099999999998</v>
      </c>
      <c r="I270">
        <v>3.1616209999999999E-2</v>
      </c>
    </row>
    <row r="271" spans="1:9" x14ac:dyDescent="0.4">
      <c r="A271">
        <v>5680</v>
      </c>
      <c r="B271">
        <v>1784301635.6029999</v>
      </c>
      <c r="C271">
        <v>-0.22828672999999999</v>
      </c>
      <c r="D271">
        <v>2.07771E-3</v>
      </c>
      <c r="E271">
        <v>6.5663669999999993E-2</v>
      </c>
      <c r="F271">
        <v>2.13794</v>
      </c>
      <c r="G271">
        <v>1.7241200000000001</v>
      </c>
      <c r="H271">
        <v>2.13794</v>
      </c>
      <c r="I271">
        <v>3.0273439999999999E-2</v>
      </c>
    </row>
    <row r="272" spans="1:9" x14ac:dyDescent="0.4">
      <c r="A272">
        <v>5690</v>
      </c>
      <c r="B272">
        <v>1784301659.704</v>
      </c>
      <c r="C272">
        <v>-0.22858638000000001</v>
      </c>
      <c r="D272">
        <v>1.7702000000000001E-4</v>
      </c>
      <c r="E272">
        <v>1.7414000000000001E-4</v>
      </c>
      <c r="F272">
        <v>2.0920999999999998</v>
      </c>
      <c r="G272">
        <v>1.8158000000000001</v>
      </c>
      <c r="H272">
        <v>2.0920999999999998</v>
      </c>
      <c r="I272">
        <v>3.5278320000000002E-2</v>
      </c>
    </row>
    <row r="273" spans="1:9" x14ac:dyDescent="0.4">
      <c r="A273">
        <v>5700</v>
      </c>
      <c r="B273">
        <v>1784301683.7119999</v>
      </c>
      <c r="C273">
        <v>-0.22712034</v>
      </c>
      <c r="D273">
        <v>2.5874999999999997E-4</v>
      </c>
      <c r="E273">
        <v>8.8665299999999992E-3</v>
      </c>
      <c r="F273">
        <v>2.1240800000000002</v>
      </c>
      <c r="G273">
        <v>1.75183</v>
      </c>
      <c r="H273">
        <v>2.1240800000000002</v>
      </c>
      <c r="I273">
        <v>2.716064E-2</v>
      </c>
    </row>
    <row r="274" spans="1:9" x14ac:dyDescent="0.4">
      <c r="A274">
        <v>5710</v>
      </c>
      <c r="B274">
        <v>1784301707.4360001</v>
      </c>
      <c r="C274">
        <v>-0.22782105</v>
      </c>
      <c r="D274">
        <v>1.963E-5</v>
      </c>
      <c r="E274">
        <v>1.2888E-4</v>
      </c>
      <c r="F274">
        <v>2.1835900000000001</v>
      </c>
      <c r="G274">
        <v>1.6328100000000001</v>
      </c>
      <c r="H274">
        <v>2.1835900000000001</v>
      </c>
      <c r="I274">
        <v>2.9418949999999999E-2</v>
      </c>
    </row>
    <row r="275" spans="1:9" x14ac:dyDescent="0.4">
      <c r="A275">
        <v>5720</v>
      </c>
      <c r="B275">
        <v>1784301731.1070001</v>
      </c>
      <c r="C275">
        <v>-0.22790142999999999</v>
      </c>
      <c r="D275">
        <v>9.9610000000000003E-5</v>
      </c>
      <c r="E275">
        <v>8.1630000000000003E-5</v>
      </c>
      <c r="F275">
        <v>2.15381</v>
      </c>
      <c r="G275">
        <v>1.69238</v>
      </c>
      <c r="H275">
        <v>2.15381</v>
      </c>
      <c r="I275">
        <v>2.0507810000000001E-2</v>
      </c>
    </row>
    <row r="276" spans="1:9" x14ac:dyDescent="0.4">
      <c r="A276">
        <v>5730</v>
      </c>
      <c r="B276">
        <v>1784301754.868</v>
      </c>
      <c r="C276">
        <v>-0.22826347999999999</v>
      </c>
      <c r="D276">
        <v>1.8663999999999999E-4</v>
      </c>
      <c r="E276">
        <v>9.4110000000000005E-5</v>
      </c>
      <c r="F276">
        <v>2.1322000000000001</v>
      </c>
      <c r="G276">
        <v>1.7356</v>
      </c>
      <c r="H276">
        <v>2.1322000000000001</v>
      </c>
      <c r="I276">
        <v>2.4658200000000002E-2</v>
      </c>
    </row>
    <row r="277" spans="1:9" x14ac:dyDescent="0.4">
      <c r="A277">
        <v>5740</v>
      </c>
      <c r="B277">
        <v>1784301778.9170001</v>
      </c>
      <c r="C277">
        <v>-0.22864534</v>
      </c>
      <c r="D277">
        <v>1.0692999999999999E-4</v>
      </c>
      <c r="E277">
        <v>1.6530000000000001E-4</v>
      </c>
      <c r="F277">
        <v>2.07721</v>
      </c>
      <c r="G277">
        <v>1.84558</v>
      </c>
      <c r="H277">
        <v>2.07721</v>
      </c>
      <c r="I277">
        <v>3.125E-2</v>
      </c>
    </row>
    <row r="278" spans="1:9" x14ac:dyDescent="0.4">
      <c r="A278">
        <v>5750</v>
      </c>
      <c r="B278">
        <v>1784301803.03</v>
      </c>
      <c r="C278">
        <v>-0.22822039</v>
      </c>
      <c r="D278">
        <v>3.896E-5</v>
      </c>
      <c r="E278">
        <v>1.4664999999999999E-4</v>
      </c>
      <c r="F278">
        <v>2.13916</v>
      </c>
      <c r="G278">
        <v>1.7216800000000001</v>
      </c>
      <c r="H278">
        <v>2.13916</v>
      </c>
      <c r="I278">
        <v>3.6621090000000002E-2</v>
      </c>
    </row>
    <row r="279" spans="1:9" x14ac:dyDescent="0.4">
      <c r="A279">
        <v>5760</v>
      </c>
      <c r="B279">
        <v>1784301827.0250001</v>
      </c>
      <c r="C279">
        <v>-0.22724016</v>
      </c>
      <c r="D279">
        <v>-4.7895000000000001E-4</v>
      </c>
      <c r="E279">
        <v>2.9470059999999999E-2</v>
      </c>
      <c r="F279">
        <v>2.0693999999999999</v>
      </c>
      <c r="G279">
        <v>1.86121</v>
      </c>
      <c r="H279">
        <v>2.0693999999999999</v>
      </c>
      <c r="I279">
        <v>3.6010739999999999E-2</v>
      </c>
    </row>
    <row r="280" spans="1:9" x14ac:dyDescent="0.4">
      <c r="A280">
        <v>5770</v>
      </c>
      <c r="B280">
        <v>1784301851.158</v>
      </c>
      <c r="C280">
        <v>-0.22813198000000001</v>
      </c>
      <c r="D280">
        <v>1.0657E-4</v>
      </c>
      <c r="E280">
        <v>1.0938E-4</v>
      </c>
      <c r="F280">
        <v>2.1417199999999998</v>
      </c>
      <c r="G280">
        <v>1.71655</v>
      </c>
      <c r="H280">
        <v>2.1417199999999998</v>
      </c>
      <c r="I280">
        <v>2.9541020000000001E-2</v>
      </c>
    </row>
    <row r="281" spans="1:9" x14ac:dyDescent="0.4">
      <c r="A281">
        <v>5780</v>
      </c>
      <c r="B281">
        <v>1784301875.375</v>
      </c>
      <c r="C281">
        <v>-0.22822176</v>
      </c>
      <c r="D281">
        <v>9.3350000000000006E-5</v>
      </c>
      <c r="E281">
        <v>1.0634E-4</v>
      </c>
      <c r="F281">
        <v>2.1303700000000001</v>
      </c>
      <c r="G281">
        <v>1.73926</v>
      </c>
      <c r="H281">
        <v>2.1303700000000001</v>
      </c>
      <c r="I281">
        <v>3.4912110000000003E-2</v>
      </c>
    </row>
    <row r="282" spans="1:9" x14ac:dyDescent="0.4">
      <c r="A282">
        <v>5790</v>
      </c>
      <c r="B282">
        <v>1784301899.675</v>
      </c>
      <c r="C282">
        <v>-0.22721115</v>
      </c>
      <c r="D282">
        <v>2.72E-5</v>
      </c>
      <c r="E282">
        <v>4.7835200000000003E-3</v>
      </c>
      <c r="F282">
        <v>2.1740699999999999</v>
      </c>
      <c r="G282">
        <v>1.6518600000000001</v>
      </c>
      <c r="H282">
        <v>2.1740699999999999</v>
      </c>
      <c r="I282">
        <v>2.9296880000000001E-2</v>
      </c>
    </row>
    <row r="283" spans="1:9" x14ac:dyDescent="0.4">
      <c r="A283">
        <v>5800</v>
      </c>
      <c r="B283">
        <v>1784301923.901</v>
      </c>
      <c r="C283">
        <v>-0.22823212000000001</v>
      </c>
      <c r="D283">
        <v>6.3609999999999996E-5</v>
      </c>
      <c r="E283">
        <v>1.0478E-4</v>
      </c>
      <c r="F283">
        <v>2.11646</v>
      </c>
      <c r="G283">
        <v>1.76709</v>
      </c>
      <c r="H283">
        <v>2.11646</v>
      </c>
      <c r="I283">
        <v>2.758789E-2</v>
      </c>
    </row>
    <row r="284" spans="1:9" x14ac:dyDescent="0.4">
      <c r="A284">
        <v>5810</v>
      </c>
      <c r="B284">
        <v>1784301947.802</v>
      </c>
      <c r="C284">
        <v>-0.22754826</v>
      </c>
      <c r="D284">
        <v>4.0884999999999999E-4</v>
      </c>
      <c r="E284">
        <v>5.8493E-3</v>
      </c>
      <c r="F284">
        <v>2.1245099999999999</v>
      </c>
      <c r="G284">
        <v>1.75098</v>
      </c>
      <c r="H284">
        <v>2.1245099999999999</v>
      </c>
      <c r="I284">
        <v>4.0527340000000002E-2</v>
      </c>
    </row>
    <row r="285" spans="1:9" x14ac:dyDescent="0.4">
      <c r="A285">
        <v>5820</v>
      </c>
      <c r="B285">
        <v>1784301972.0799999</v>
      </c>
      <c r="C285">
        <v>-0.22855945999999999</v>
      </c>
      <c r="D285">
        <v>3.4433E-4</v>
      </c>
      <c r="E285">
        <v>1.60268E-3</v>
      </c>
      <c r="F285">
        <v>2.1287799999999999</v>
      </c>
      <c r="G285">
        <v>1.7424299999999999</v>
      </c>
      <c r="H285">
        <v>2.1287799999999999</v>
      </c>
      <c r="I285">
        <v>3.9672850000000003E-2</v>
      </c>
    </row>
    <row r="286" spans="1:9" x14ac:dyDescent="0.4">
      <c r="A286">
        <v>5830</v>
      </c>
      <c r="B286">
        <v>1784301996.3559999</v>
      </c>
      <c r="C286">
        <v>-0.22824201999999999</v>
      </c>
      <c r="D286">
        <v>3.4600000000000001E-5</v>
      </c>
      <c r="E286">
        <v>1.2616E-4</v>
      </c>
      <c r="F286">
        <v>2.13489</v>
      </c>
      <c r="G286">
        <v>1.7302200000000001</v>
      </c>
      <c r="H286">
        <v>2.13489</v>
      </c>
      <c r="I286">
        <v>2.3315430000000002E-2</v>
      </c>
    </row>
    <row r="287" spans="1:9" x14ac:dyDescent="0.4">
      <c r="A287">
        <v>5840</v>
      </c>
      <c r="B287">
        <v>1784302020.286</v>
      </c>
      <c r="C287">
        <v>-0.22814000000000001</v>
      </c>
      <c r="D287">
        <v>-6.6340000000000005E-5</v>
      </c>
      <c r="E287">
        <v>5.453359E-2</v>
      </c>
      <c r="F287">
        <v>2.0922200000000002</v>
      </c>
      <c r="G287">
        <v>1.81555</v>
      </c>
      <c r="H287">
        <v>2.0922200000000002</v>
      </c>
      <c r="I287">
        <v>2.2949219999999999E-2</v>
      </c>
    </row>
    <row r="288" spans="1:9" x14ac:dyDescent="0.4">
      <c r="A288">
        <v>5850</v>
      </c>
      <c r="B288">
        <v>1784302044.5569999</v>
      </c>
      <c r="C288">
        <v>-0.22790368</v>
      </c>
      <c r="D288">
        <v>1.0089E-4</v>
      </c>
      <c r="E288">
        <v>7.4729999999999998E-5</v>
      </c>
      <c r="F288">
        <v>2.1684000000000001</v>
      </c>
      <c r="G288">
        <v>1.6632100000000001</v>
      </c>
      <c r="H288">
        <v>2.1684000000000001</v>
      </c>
      <c r="I288">
        <v>3.100586E-2</v>
      </c>
    </row>
    <row r="289" spans="1:9" x14ac:dyDescent="0.4">
      <c r="A289">
        <v>5860</v>
      </c>
      <c r="B289">
        <v>1784302068.813</v>
      </c>
      <c r="C289">
        <v>-0.2269031</v>
      </c>
      <c r="D289">
        <v>3.2778000000000001E-4</v>
      </c>
      <c r="E289">
        <v>9.2168300000000005E-3</v>
      </c>
      <c r="F289">
        <v>2.1499600000000001</v>
      </c>
      <c r="G289">
        <v>1.70007</v>
      </c>
      <c r="H289">
        <v>2.1499600000000001</v>
      </c>
      <c r="I289">
        <v>1.9836429999999999E-2</v>
      </c>
    </row>
    <row r="290" spans="1:9" x14ac:dyDescent="0.4">
      <c r="A290">
        <v>5870</v>
      </c>
      <c r="B290">
        <v>1784302092.8440001</v>
      </c>
      <c r="C290">
        <v>-0.22831354000000001</v>
      </c>
      <c r="D290">
        <v>2.705E-5</v>
      </c>
      <c r="E290">
        <v>7.6849999999999998E-5</v>
      </c>
      <c r="F290">
        <v>2.0930800000000001</v>
      </c>
      <c r="G290">
        <v>1.8138399999999999</v>
      </c>
      <c r="H290">
        <v>2.0930800000000001</v>
      </c>
      <c r="I290">
        <v>2.1240229999999999E-2</v>
      </c>
    </row>
    <row r="291" spans="1:9" x14ac:dyDescent="0.4">
      <c r="A291">
        <v>5880</v>
      </c>
      <c r="B291">
        <v>1784302117.1389999</v>
      </c>
      <c r="C291">
        <v>-0.22829957000000001</v>
      </c>
      <c r="D291">
        <v>9.3869999999999994E-5</v>
      </c>
      <c r="E291">
        <v>1.5836999999999999E-4</v>
      </c>
      <c r="F291">
        <v>2.1185299999999998</v>
      </c>
      <c r="G291">
        <v>1.76294</v>
      </c>
      <c r="H291">
        <v>2.1185299999999998</v>
      </c>
      <c r="I291">
        <v>3.0273439999999999E-2</v>
      </c>
    </row>
    <row r="292" spans="1:9" x14ac:dyDescent="0.4">
      <c r="A292">
        <v>5890</v>
      </c>
      <c r="B292">
        <v>1784302141.2190001</v>
      </c>
      <c r="C292">
        <v>-0.22835082000000001</v>
      </c>
      <c r="D292">
        <v>-2.0366000000000001E-4</v>
      </c>
      <c r="E292">
        <v>1.37272E-3</v>
      </c>
      <c r="F292">
        <v>2.0951499999999998</v>
      </c>
      <c r="G292">
        <v>1.80969</v>
      </c>
      <c r="H292">
        <v>2.0951499999999998</v>
      </c>
      <c r="I292">
        <v>3.0639650000000001E-2</v>
      </c>
    </row>
    <row r="293" spans="1:9" x14ac:dyDescent="0.4">
      <c r="A293">
        <v>5900</v>
      </c>
      <c r="B293">
        <v>1784302165.141</v>
      </c>
      <c r="C293">
        <v>-0.22834036999999999</v>
      </c>
      <c r="D293">
        <v>1.0590999999999999E-4</v>
      </c>
      <c r="E293">
        <v>6.7089999999999996E-5</v>
      </c>
      <c r="F293">
        <v>2.09491</v>
      </c>
      <c r="G293">
        <v>1.8101799999999999</v>
      </c>
      <c r="H293">
        <v>2.09491</v>
      </c>
      <c r="I293">
        <v>1.9897459999999999E-2</v>
      </c>
    </row>
    <row r="294" spans="1:9" x14ac:dyDescent="0.4">
      <c r="A294">
        <v>5910</v>
      </c>
      <c r="B294">
        <v>1784302189.3989999</v>
      </c>
      <c r="C294">
        <v>-0.2284776</v>
      </c>
      <c r="D294">
        <v>2.4112999999999999E-4</v>
      </c>
      <c r="E294">
        <v>1.9147400000000001E-3</v>
      </c>
      <c r="F294">
        <v>2.1326900000000002</v>
      </c>
      <c r="G294">
        <v>1.7346200000000001</v>
      </c>
      <c r="H294">
        <v>2.1326900000000002</v>
      </c>
      <c r="I294">
        <v>3.4423830000000002E-2</v>
      </c>
    </row>
    <row r="295" spans="1:9" x14ac:dyDescent="0.4">
      <c r="A295">
        <v>5920</v>
      </c>
      <c r="B295">
        <v>1784302213.6830001</v>
      </c>
      <c r="C295">
        <v>-0.22803576</v>
      </c>
      <c r="D295">
        <v>1.1437E-4</v>
      </c>
      <c r="E295">
        <v>1.0924E-4</v>
      </c>
      <c r="F295">
        <v>2.1541100000000002</v>
      </c>
      <c r="G295">
        <v>1.69177</v>
      </c>
      <c r="H295">
        <v>2.1541100000000002</v>
      </c>
      <c r="I295">
        <v>2.844238E-2</v>
      </c>
    </row>
    <row r="296" spans="1:9" x14ac:dyDescent="0.4">
      <c r="A296">
        <v>5930</v>
      </c>
      <c r="B296">
        <v>1784302237.6989999</v>
      </c>
      <c r="C296">
        <v>-0.22833654</v>
      </c>
      <c r="D296">
        <v>-3.1909999999999998E-5</v>
      </c>
      <c r="E296">
        <v>8.2950999999999999E-4</v>
      </c>
      <c r="F296">
        <v>2.0994899999999999</v>
      </c>
      <c r="G296">
        <v>1.8010299999999999</v>
      </c>
      <c r="H296">
        <v>2.0994899999999999</v>
      </c>
      <c r="I296">
        <v>2.9541020000000001E-2</v>
      </c>
    </row>
    <row r="297" spans="1:9" x14ac:dyDescent="0.4">
      <c r="A297">
        <v>5940</v>
      </c>
      <c r="B297">
        <v>1784302262.007</v>
      </c>
      <c r="C297">
        <v>-0.22864271999999999</v>
      </c>
      <c r="D297">
        <v>1.2449E-4</v>
      </c>
      <c r="E297">
        <v>8.5900000000000001E-5</v>
      </c>
      <c r="F297">
        <v>2.07843</v>
      </c>
      <c r="G297">
        <v>1.84314</v>
      </c>
      <c r="H297">
        <v>2.07843</v>
      </c>
      <c r="I297">
        <v>3.6254880000000003E-2</v>
      </c>
    </row>
    <row r="298" spans="1:9" x14ac:dyDescent="0.4">
      <c r="A298">
        <v>5950</v>
      </c>
      <c r="B298">
        <v>1784302286.336</v>
      </c>
      <c r="C298">
        <v>-0.22814709</v>
      </c>
      <c r="D298">
        <v>5.9049999999999999E-5</v>
      </c>
      <c r="E298">
        <v>7.9789999999999993E-5</v>
      </c>
      <c r="F298">
        <v>2.1405599999999998</v>
      </c>
      <c r="G298">
        <v>1.7188699999999999</v>
      </c>
      <c r="H298">
        <v>2.1405599999999998</v>
      </c>
      <c r="I298">
        <v>2.734375E-2</v>
      </c>
    </row>
    <row r="299" spans="1:9" x14ac:dyDescent="0.4">
      <c r="A299">
        <v>5960</v>
      </c>
      <c r="B299">
        <v>1784302310.3069999</v>
      </c>
      <c r="C299">
        <v>-0.22776047999999999</v>
      </c>
      <c r="D299">
        <v>-2.4505000000000002E-4</v>
      </c>
      <c r="E299">
        <v>1.5482600000000001E-3</v>
      </c>
      <c r="F299">
        <v>2.1657099999999998</v>
      </c>
      <c r="G299">
        <v>1.66858</v>
      </c>
      <c r="H299">
        <v>2.1657099999999998</v>
      </c>
      <c r="I299">
        <v>3.0029299999999998E-2</v>
      </c>
    </row>
    <row r="300" spans="1:9" x14ac:dyDescent="0.4">
      <c r="A300">
        <v>5970</v>
      </c>
      <c r="B300">
        <v>1784302334.6270001</v>
      </c>
      <c r="C300">
        <v>-0.22877488000000001</v>
      </c>
      <c r="D300">
        <v>1.3506999999999999E-4</v>
      </c>
      <c r="E300">
        <v>3.0152E-4</v>
      </c>
      <c r="F300">
        <v>2.05328</v>
      </c>
      <c r="G300">
        <v>1.8934299999999999</v>
      </c>
      <c r="H300">
        <v>2.05328</v>
      </c>
      <c r="I300">
        <v>1.672363E-2</v>
      </c>
    </row>
    <row r="301" spans="1:9" x14ac:dyDescent="0.4">
      <c r="A301">
        <v>5980</v>
      </c>
      <c r="B301">
        <v>1784302358.8410001</v>
      </c>
      <c r="C301">
        <v>-0.22870407000000001</v>
      </c>
      <c r="D301">
        <v>5.5729999999999997E-5</v>
      </c>
      <c r="E301">
        <v>1.0283E-4</v>
      </c>
      <c r="F301">
        <v>2.0589599999999999</v>
      </c>
      <c r="G301">
        <v>1.88208</v>
      </c>
      <c r="H301">
        <v>2.0589599999999999</v>
      </c>
      <c r="I301">
        <v>3.8085939999999999E-2</v>
      </c>
    </row>
    <row r="302" spans="1:9" x14ac:dyDescent="0.4">
      <c r="A302">
        <v>5990</v>
      </c>
      <c r="B302">
        <v>1784302382.823</v>
      </c>
      <c r="C302">
        <v>-0.22845215999999999</v>
      </c>
      <c r="D302">
        <v>1.5311E-4</v>
      </c>
      <c r="E302">
        <v>2.2702299999999998E-3</v>
      </c>
      <c r="F302">
        <v>2.0927099999999998</v>
      </c>
      <c r="G302">
        <v>1.8145800000000001</v>
      </c>
      <c r="H302">
        <v>2.0927099999999998</v>
      </c>
      <c r="I302">
        <v>3.6926269999999997E-2</v>
      </c>
    </row>
    <row r="303" spans="1:9" x14ac:dyDescent="0.4">
      <c r="A303">
        <v>6000</v>
      </c>
      <c r="B303">
        <v>1784302407.918</v>
      </c>
      <c r="C303">
        <v>-0.22843454999999999</v>
      </c>
      <c r="D303">
        <v>6.4919999999999995E-5</v>
      </c>
      <c r="E303">
        <v>1.003E-4</v>
      </c>
      <c r="F303">
        <v>2.0892900000000001</v>
      </c>
      <c r="G303">
        <v>1.82141</v>
      </c>
      <c r="H303">
        <v>2.0892900000000001</v>
      </c>
      <c r="I303">
        <v>3.1127930000000002E-2</v>
      </c>
    </row>
    <row r="304" spans="1:9" x14ac:dyDescent="0.4">
      <c r="A304">
        <v>6010</v>
      </c>
      <c r="B304">
        <v>1784302432.7720001</v>
      </c>
      <c r="C304">
        <v>-0.22858461999999999</v>
      </c>
      <c r="D304">
        <v>1.2404000000000001E-4</v>
      </c>
      <c r="E304">
        <v>1.4385E-4</v>
      </c>
      <c r="F304">
        <v>2.0999099999999999</v>
      </c>
      <c r="G304">
        <v>1.80017</v>
      </c>
      <c r="H304">
        <v>2.0999099999999999</v>
      </c>
      <c r="I304">
        <v>2.893066E-2</v>
      </c>
    </row>
    <row r="305" spans="1:9" x14ac:dyDescent="0.4">
      <c r="A305">
        <v>6020</v>
      </c>
      <c r="B305">
        <v>1784302457.0680001</v>
      </c>
      <c r="C305">
        <v>-0.22931156999999999</v>
      </c>
      <c r="D305">
        <v>7.1821000000000005E-4</v>
      </c>
      <c r="E305">
        <v>7.2670199999999999E-3</v>
      </c>
      <c r="F305">
        <v>2.0817899999999998</v>
      </c>
      <c r="G305">
        <v>1.83643</v>
      </c>
      <c r="H305">
        <v>2.0817899999999998</v>
      </c>
      <c r="I305">
        <v>3.3935550000000002E-2</v>
      </c>
    </row>
    <row r="306" spans="1:9" x14ac:dyDescent="0.4">
      <c r="A306">
        <v>6030</v>
      </c>
      <c r="B306">
        <v>1784302481.0840001</v>
      </c>
      <c r="C306">
        <v>-0.22661034999999999</v>
      </c>
      <c r="D306">
        <v>8.2700000000000004E-5</v>
      </c>
      <c r="E306">
        <v>4.3883320000000003E-2</v>
      </c>
      <c r="F306">
        <v>2.0304600000000002</v>
      </c>
      <c r="G306">
        <v>1.93909</v>
      </c>
      <c r="H306">
        <v>2.0304600000000002</v>
      </c>
      <c r="I306">
        <v>3.5766600000000003E-2</v>
      </c>
    </row>
    <row r="307" spans="1:9" x14ac:dyDescent="0.4">
      <c r="A307">
        <v>6040</v>
      </c>
      <c r="B307">
        <v>1784302505.3570001</v>
      </c>
      <c r="C307">
        <v>-0.22847529999999999</v>
      </c>
      <c r="D307">
        <v>9.234E-5</v>
      </c>
      <c r="E307">
        <v>1.1194E-4</v>
      </c>
      <c r="F307">
        <v>2.10284</v>
      </c>
      <c r="G307">
        <v>1.7943100000000001</v>
      </c>
      <c r="H307">
        <v>2.10284</v>
      </c>
      <c r="I307">
        <v>2.8198239999999999E-2</v>
      </c>
    </row>
    <row r="308" spans="1:9" x14ac:dyDescent="0.4">
      <c r="A308">
        <v>6050</v>
      </c>
      <c r="B308">
        <v>1784302529.1789999</v>
      </c>
      <c r="C308">
        <v>-0.22827819999999999</v>
      </c>
      <c r="D308">
        <v>7.258E-5</v>
      </c>
      <c r="E308">
        <v>2.0234200000000002E-3</v>
      </c>
      <c r="F308">
        <v>2.0493800000000002</v>
      </c>
      <c r="G308">
        <v>1.9012500000000001</v>
      </c>
      <c r="H308">
        <v>2.0493800000000002</v>
      </c>
      <c r="I308">
        <v>4.0710450000000002E-2</v>
      </c>
    </row>
    <row r="309" spans="1:9" x14ac:dyDescent="0.4">
      <c r="A309">
        <v>6060</v>
      </c>
      <c r="B309">
        <v>1784302553.2490001</v>
      </c>
      <c r="C309">
        <v>-0.22829129000000001</v>
      </c>
      <c r="D309">
        <v>1.6019999999999999E-4</v>
      </c>
      <c r="E309">
        <v>3.3864899999999998E-3</v>
      </c>
      <c r="F309">
        <v>2.0436399999999999</v>
      </c>
      <c r="G309">
        <v>1.91272</v>
      </c>
      <c r="H309">
        <v>2.0436399999999999</v>
      </c>
      <c r="I309">
        <v>3.8513180000000001E-2</v>
      </c>
    </row>
    <row r="310" spans="1:9" x14ac:dyDescent="0.4">
      <c r="A310">
        <v>6070</v>
      </c>
      <c r="B310">
        <v>1784302577.1570001</v>
      </c>
      <c r="C310">
        <v>-0.22880353</v>
      </c>
      <c r="D310">
        <v>5.8732000000000001E-4</v>
      </c>
      <c r="E310">
        <v>3.39573E-3</v>
      </c>
      <c r="F310">
        <v>2.0972300000000001</v>
      </c>
      <c r="G310">
        <v>1.8055399999999999</v>
      </c>
      <c r="H310">
        <v>2.0972300000000001</v>
      </c>
      <c r="I310">
        <v>3.1494139999999997E-2</v>
      </c>
    </row>
    <row r="311" spans="1:9" x14ac:dyDescent="0.4">
      <c r="A311">
        <v>6080</v>
      </c>
      <c r="B311">
        <v>1784302600.5109999</v>
      </c>
      <c r="C311">
        <v>-0.22799173</v>
      </c>
      <c r="D311">
        <v>-1.2500000000000001E-5</v>
      </c>
      <c r="E311">
        <v>3.0966000000000001E-4</v>
      </c>
      <c r="F311">
        <v>2.0988799999999999</v>
      </c>
      <c r="G311">
        <v>1.8022499999999999</v>
      </c>
      <c r="H311">
        <v>2.0988799999999999</v>
      </c>
      <c r="I311">
        <v>3.9794919999999998E-2</v>
      </c>
    </row>
    <row r="312" spans="1:9" x14ac:dyDescent="0.4">
      <c r="A312">
        <v>6090</v>
      </c>
      <c r="B312">
        <v>1784302624.105</v>
      </c>
      <c r="C312">
        <v>-0.22841547000000001</v>
      </c>
      <c r="D312">
        <v>1.3711999999999999E-4</v>
      </c>
      <c r="E312">
        <v>3.0467699999999999E-3</v>
      </c>
      <c r="F312">
        <v>2.0731199999999999</v>
      </c>
      <c r="G312">
        <v>1.8537600000000001</v>
      </c>
      <c r="H312">
        <v>2.0731199999999999</v>
      </c>
      <c r="I312">
        <v>3.1677249999999997E-2</v>
      </c>
    </row>
    <row r="313" spans="1:9" x14ac:dyDescent="0.4">
      <c r="A313">
        <v>6100</v>
      </c>
      <c r="B313">
        <v>1784302648.006</v>
      </c>
      <c r="C313">
        <v>-0.22816184</v>
      </c>
      <c r="D313">
        <v>-4.6744000000000001E-4</v>
      </c>
      <c r="E313">
        <v>2.9694129999999999E-2</v>
      </c>
      <c r="F313">
        <v>2.0659800000000001</v>
      </c>
      <c r="G313">
        <v>1.8680399999999999</v>
      </c>
      <c r="H313">
        <v>2.0659800000000001</v>
      </c>
      <c r="I313">
        <v>4.0893550000000001E-2</v>
      </c>
    </row>
    <row r="314" spans="1:9" x14ac:dyDescent="0.4">
      <c r="A314">
        <v>6110</v>
      </c>
      <c r="B314">
        <v>1784302671.8039999</v>
      </c>
      <c r="C314">
        <v>-0.22871652000000001</v>
      </c>
      <c r="D314">
        <v>8.7349999999999995E-5</v>
      </c>
      <c r="E314">
        <v>1.6834E-4</v>
      </c>
      <c r="F314">
        <v>2.0580400000000001</v>
      </c>
      <c r="G314">
        <v>1.88391</v>
      </c>
      <c r="H314">
        <v>2.0580400000000001</v>
      </c>
      <c r="I314">
        <v>2.2705079999999999E-2</v>
      </c>
    </row>
    <row r="315" spans="1:9" x14ac:dyDescent="0.4">
      <c r="A315">
        <v>6120</v>
      </c>
      <c r="B315">
        <v>1784302695.1700001</v>
      </c>
      <c r="C315">
        <v>-0.22838618999999999</v>
      </c>
      <c r="D315">
        <v>9.5069999999999996E-5</v>
      </c>
      <c r="E315">
        <v>8.7180000000000002E-5</v>
      </c>
      <c r="F315">
        <v>2.1283599999999998</v>
      </c>
      <c r="G315">
        <v>1.74329</v>
      </c>
      <c r="H315">
        <v>2.1283599999999998</v>
      </c>
      <c r="I315">
        <v>2.893066E-2</v>
      </c>
    </row>
    <row r="316" spans="1:9" x14ac:dyDescent="0.4">
      <c r="A316">
        <v>6130</v>
      </c>
      <c r="B316">
        <v>1784302718.8050001</v>
      </c>
      <c r="C316">
        <v>-0.22846219000000001</v>
      </c>
      <c r="D316">
        <v>2.6547000000000002E-4</v>
      </c>
      <c r="E316">
        <v>1.3826000000000001E-3</v>
      </c>
      <c r="F316">
        <v>2.1179800000000002</v>
      </c>
      <c r="G316">
        <v>1.7640400000000001</v>
      </c>
      <c r="H316">
        <v>2.1179800000000002</v>
      </c>
      <c r="I316">
        <v>2.575684E-2</v>
      </c>
    </row>
    <row r="317" spans="1:9" x14ac:dyDescent="0.4">
      <c r="A317">
        <v>6140</v>
      </c>
      <c r="B317">
        <v>1784302742.5380001</v>
      </c>
      <c r="C317">
        <v>-0.22873719000000001</v>
      </c>
      <c r="D317">
        <v>8.5909999999999996E-5</v>
      </c>
      <c r="E317">
        <v>7.1920000000000003E-5</v>
      </c>
      <c r="F317">
        <v>2.0510299999999999</v>
      </c>
      <c r="G317">
        <v>1.89795</v>
      </c>
      <c r="H317">
        <v>2.0510299999999999</v>
      </c>
      <c r="I317">
        <v>1.8066410000000001E-2</v>
      </c>
    </row>
    <row r="318" spans="1:9" x14ac:dyDescent="0.4">
      <c r="A318">
        <v>6150</v>
      </c>
      <c r="B318">
        <v>1784302766.6289999</v>
      </c>
      <c r="C318">
        <v>-0.2285886</v>
      </c>
      <c r="D318">
        <v>3.748E-5</v>
      </c>
      <c r="E318">
        <v>7.6699999999999994E-5</v>
      </c>
      <c r="F318">
        <v>2.0549900000000001</v>
      </c>
      <c r="G318">
        <v>1.89001</v>
      </c>
      <c r="H318">
        <v>2.0549900000000001</v>
      </c>
      <c r="I318">
        <v>2.5634770000000001E-2</v>
      </c>
    </row>
    <row r="319" spans="1:9" x14ac:dyDescent="0.4">
      <c r="A319">
        <v>6160</v>
      </c>
      <c r="B319">
        <v>1784302789.9349999</v>
      </c>
      <c r="C319">
        <v>-0.22722176999999999</v>
      </c>
      <c r="D319">
        <v>-5.5924000000000002E-4</v>
      </c>
      <c r="E319">
        <v>0.15746498</v>
      </c>
      <c r="F319">
        <v>2.0561500000000001</v>
      </c>
      <c r="G319">
        <v>1.8876999999999999</v>
      </c>
      <c r="H319">
        <v>2.0561500000000001</v>
      </c>
      <c r="I319">
        <v>2.5451660000000001E-2</v>
      </c>
    </row>
    <row r="320" spans="1:9" x14ac:dyDescent="0.4">
      <c r="A320">
        <v>6170</v>
      </c>
      <c r="B320">
        <v>1784302813.675</v>
      </c>
      <c r="C320">
        <v>-0.22888844999999999</v>
      </c>
      <c r="D320">
        <v>1.1158E-4</v>
      </c>
      <c r="E320">
        <v>1.9362000000000001E-4</v>
      </c>
      <c r="F320">
        <v>2.0556000000000001</v>
      </c>
      <c r="G320">
        <v>1.88879</v>
      </c>
      <c r="H320">
        <v>2.0556000000000001</v>
      </c>
      <c r="I320">
        <v>2.185059E-2</v>
      </c>
    </row>
    <row r="321" spans="1:9" x14ac:dyDescent="0.4">
      <c r="A321">
        <v>6180</v>
      </c>
      <c r="B321">
        <v>1784302837.415</v>
      </c>
      <c r="C321">
        <v>-0.22856246</v>
      </c>
      <c r="D321">
        <v>9.4759999999999994E-5</v>
      </c>
      <c r="E321">
        <v>8.619E-5</v>
      </c>
      <c r="F321">
        <v>2.0886800000000001</v>
      </c>
      <c r="G321">
        <v>1.82263</v>
      </c>
      <c r="H321">
        <v>2.0886800000000001</v>
      </c>
      <c r="I321">
        <v>2.2827150000000001E-2</v>
      </c>
    </row>
    <row r="322" spans="1:9" x14ac:dyDescent="0.4">
      <c r="A322">
        <v>6190</v>
      </c>
      <c r="B322">
        <v>1784302860.8989999</v>
      </c>
      <c r="C322">
        <v>-0.22874643</v>
      </c>
      <c r="D322">
        <v>1.3155999999999999E-4</v>
      </c>
      <c r="E322">
        <v>5.2889999999999997E-5</v>
      </c>
      <c r="F322">
        <v>2.0474899999999998</v>
      </c>
      <c r="G322">
        <v>1.90503</v>
      </c>
      <c r="H322">
        <v>2.0474899999999998</v>
      </c>
      <c r="I322">
        <v>3.0517579999999999E-2</v>
      </c>
    </row>
    <row r="323" spans="1:9" x14ac:dyDescent="0.4">
      <c r="A323">
        <v>6200</v>
      </c>
      <c r="B323">
        <v>1784302884.701</v>
      </c>
      <c r="C323">
        <v>-0.22866446000000001</v>
      </c>
      <c r="D323">
        <v>1.2731999999999999E-4</v>
      </c>
      <c r="E323">
        <v>1.7846E-4</v>
      </c>
      <c r="F323">
        <v>2.0887500000000001</v>
      </c>
      <c r="G323">
        <v>1.8225100000000001</v>
      </c>
      <c r="H323">
        <v>2.0887500000000001</v>
      </c>
      <c r="I323">
        <v>3.3447270000000001E-2</v>
      </c>
    </row>
    <row r="324" spans="1:9" x14ac:dyDescent="0.4">
      <c r="A324">
        <v>6210</v>
      </c>
      <c r="B324">
        <v>1784302908.0320001</v>
      </c>
      <c r="C324">
        <v>-0.22794184000000001</v>
      </c>
      <c r="D324">
        <v>-1.9493799999999999E-3</v>
      </c>
      <c r="E324">
        <v>7.6969739999999995E-2</v>
      </c>
      <c r="F324">
        <v>2.1027200000000001</v>
      </c>
      <c r="G324">
        <v>1.7945599999999999</v>
      </c>
      <c r="H324">
        <v>2.1027200000000001</v>
      </c>
      <c r="I324">
        <v>3.0395510000000001E-2</v>
      </c>
    </row>
    <row r="325" spans="1:9" x14ac:dyDescent="0.4">
      <c r="A325">
        <v>6220</v>
      </c>
      <c r="B325">
        <v>1784302932.1429999</v>
      </c>
      <c r="C325">
        <v>-0.22891557000000001</v>
      </c>
      <c r="D325">
        <v>3.6010000000000003E-4</v>
      </c>
      <c r="E325">
        <v>1.40642E-3</v>
      </c>
      <c r="F325">
        <v>2.0603600000000002</v>
      </c>
      <c r="G325">
        <v>1.87927</v>
      </c>
      <c r="H325">
        <v>2.0603600000000002</v>
      </c>
      <c r="I325">
        <v>2.5634770000000001E-2</v>
      </c>
    </row>
    <row r="326" spans="1:9" x14ac:dyDescent="0.4">
      <c r="A326">
        <v>6230</v>
      </c>
      <c r="B326">
        <v>1784302956.2149999</v>
      </c>
      <c r="C326">
        <v>-0.22880292999999999</v>
      </c>
      <c r="D326">
        <v>7.5980000000000001E-5</v>
      </c>
      <c r="E326">
        <v>4.9150000000000002E-5</v>
      </c>
      <c r="F326">
        <v>2.0362499999999999</v>
      </c>
      <c r="G326">
        <v>1.9274899999999999</v>
      </c>
      <c r="H326">
        <v>2.0362499999999999</v>
      </c>
      <c r="I326">
        <v>1.6601560000000001E-2</v>
      </c>
    </row>
    <row r="327" spans="1:9" x14ac:dyDescent="0.4">
      <c r="A327">
        <v>6240</v>
      </c>
      <c r="B327">
        <v>1784302980.2409999</v>
      </c>
      <c r="C327">
        <v>-0.2287671</v>
      </c>
      <c r="D327">
        <v>8.0610000000000002E-5</v>
      </c>
      <c r="E327">
        <v>5.6169999999999999E-5</v>
      </c>
      <c r="F327">
        <v>2.04657</v>
      </c>
      <c r="G327">
        <v>1.90686</v>
      </c>
      <c r="H327">
        <v>2.04657</v>
      </c>
      <c r="I327">
        <v>2.185059E-2</v>
      </c>
    </row>
    <row r="328" spans="1:9" x14ac:dyDescent="0.4">
      <c r="A328">
        <v>6250</v>
      </c>
      <c r="B328">
        <v>1784303004.1459999</v>
      </c>
      <c r="C328">
        <v>-0.22852565</v>
      </c>
      <c r="D328">
        <v>4.5049999999999997E-5</v>
      </c>
      <c r="E328">
        <v>7.2780000000000005E-5</v>
      </c>
      <c r="F328">
        <v>2.1040000000000001</v>
      </c>
      <c r="G328">
        <v>1.79199</v>
      </c>
      <c r="H328">
        <v>2.1040000000000001</v>
      </c>
      <c r="I328">
        <v>2.6611329999999999E-2</v>
      </c>
    </row>
    <row r="329" spans="1:9" x14ac:dyDescent="0.4">
      <c r="A329">
        <v>6260</v>
      </c>
      <c r="B329">
        <v>1784303028.6199999</v>
      </c>
      <c r="C329">
        <v>-0.22846915000000001</v>
      </c>
      <c r="D329">
        <v>1.0611E-4</v>
      </c>
      <c r="E329">
        <v>5.7989999999999999E-5</v>
      </c>
      <c r="F329">
        <v>2.0906400000000001</v>
      </c>
      <c r="G329">
        <v>1.81873</v>
      </c>
      <c r="H329">
        <v>2.0906400000000001</v>
      </c>
      <c r="I329">
        <v>2.453613E-2</v>
      </c>
    </row>
    <row r="330" spans="1:9" x14ac:dyDescent="0.4">
      <c r="A330">
        <v>6270</v>
      </c>
      <c r="B330">
        <v>1784303052.602</v>
      </c>
      <c r="C330">
        <v>-0.22804621999999999</v>
      </c>
      <c r="D330">
        <v>3.5370000000000002E-5</v>
      </c>
      <c r="E330">
        <v>3.4700999999999998E-3</v>
      </c>
      <c r="F330">
        <v>2.1020500000000002</v>
      </c>
      <c r="G330">
        <v>1.7959000000000001</v>
      </c>
      <c r="H330">
        <v>2.1020500000000002</v>
      </c>
      <c r="I330">
        <v>3.4606930000000001E-2</v>
      </c>
    </row>
    <row r="331" spans="1:9" x14ac:dyDescent="0.4">
      <c r="A331">
        <v>6280</v>
      </c>
      <c r="B331">
        <v>1784303076.9430001</v>
      </c>
      <c r="C331">
        <v>-0.22837086000000001</v>
      </c>
      <c r="D331">
        <v>-2.7699999999999999E-5</v>
      </c>
      <c r="E331">
        <v>1.91169E-3</v>
      </c>
      <c r="F331">
        <v>2.0661</v>
      </c>
      <c r="G331">
        <v>1.8677999999999999</v>
      </c>
      <c r="H331">
        <v>2.0661</v>
      </c>
      <c r="I331">
        <v>3.0456540000000001E-2</v>
      </c>
    </row>
    <row r="332" spans="1:9" x14ac:dyDescent="0.4">
      <c r="A332">
        <v>6290</v>
      </c>
      <c r="B332">
        <v>1784303101.2249999</v>
      </c>
      <c r="C332">
        <v>-0.22884715</v>
      </c>
      <c r="D332">
        <v>-2.0510200000000002E-3</v>
      </c>
      <c r="E332">
        <v>8.4441550000000004E-2</v>
      </c>
      <c r="F332">
        <v>2.0499900000000002</v>
      </c>
      <c r="G332">
        <v>1.90002</v>
      </c>
      <c r="H332">
        <v>2.0499900000000002</v>
      </c>
      <c r="I332">
        <v>2.990723E-2</v>
      </c>
    </row>
    <row r="333" spans="1:9" x14ac:dyDescent="0.4">
      <c r="A333">
        <v>6300</v>
      </c>
      <c r="B333">
        <v>1784303125.2190001</v>
      </c>
      <c r="C333">
        <v>-0.2287612</v>
      </c>
      <c r="D333">
        <v>1.2741E-4</v>
      </c>
      <c r="E333">
        <v>6.1690000000000001E-5</v>
      </c>
      <c r="F333">
        <v>2.0470600000000001</v>
      </c>
      <c r="G333">
        <v>1.90588</v>
      </c>
      <c r="H333">
        <v>2.0470600000000001</v>
      </c>
      <c r="I333">
        <v>3.0273439999999999E-2</v>
      </c>
    </row>
    <row r="334" spans="1:9" x14ac:dyDescent="0.4">
      <c r="A334">
        <v>6310</v>
      </c>
      <c r="B334">
        <v>1784303149.506</v>
      </c>
      <c r="C334">
        <v>-0.22821121</v>
      </c>
      <c r="D334">
        <v>3.5937000000000002E-4</v>
      </c>
      <c r="E334">
        <v>4.0002199999999996E-3</v>
      </c>
      <c r="F334">
        <v>2.06128</v>
      </c>
      <c r="G334">
        <v>1.87744</v>
      </c>
      <c r="H334">
        <v>2.06128</v>
      </c>
      <c r="I334">
        <v>3.2043460000000003E-2</v>
      </c>
    </row>
    <row r="335" spans="1:9" x14ac:dyDescent="0.4">
      <c r="A335">
        <v>6320</v>
      </c>
      <c r="B335">
        <v>1784303173.7030001</v>
      </c>
      <c r="C335">
        <v>-0.22835894000000001</v>
      </c>
      <c r="D335">
        <v>6.4350000000000006E-5</v>
      </c>
      <c r="E335">
        <v>2.7155600000000001E-3</v>
      </c>
      <c r="F335">
        <v>2.10175</v>
      </c>
      <c r="G335">
        <v>1.7965100000000001</v>
      </c>
      <c r="H335">
        <v>2.10175</v>
      </c>
      <c r="I335">
        <v>2.7648929999999999E-2</v>
      </c>
    </row>
    <row r="336" spans="1:9" x14ac:dyDescent="0.4">
      <c r="A336">
        <v>6330</v>
      </c>
      <c r="B336">
        <v>1784303197.925</v>
      </c>
      <c r="C336">
        <v>-0.22843157</v>
      </c>
      <c r="D336">
        <v>2.6539000000000001E-4</v>
      </c>
      <c r="E336">
        <v>1.0219000000000001E-3</v>
      </c>
      <c r="F336">
        <v>2.1485599999999998</v>
      </c>
      <c r="G336">
        <v>1.7028799999999999</v>
      </c>
      <c r="H336">
        <v>2.1485599999999998</v>
      </c>
      <c r="I336">
        <v>3.4301760000000001E-2</v>
      </c>
    </row>
    <row r="337" spans="1:9" x14ac:dyDescent="0.4">
      <c r="A337">
        <v>6340</v>
      </c>
      <c r="B337">
        <v>1784303221.8150001</v>
      </c>
      <c r="C337">
        <v>-0.22868152</v>
      </c>
      <c r="D337">
        <v>-1.0008E-4</v>
      </c>
      <c r="E337">
        <v>7.7034900000000003E-3</v>
      </c>
      <c r="F337">
        <v>2.0844100000000001</v>
      </c>
      <c r="G337">
        <v>1.83118</v>
      </c>
      <c r="H337">
        <v>2.0844100000000001</v>
      </c>
      <c r="I337">
        <v>3.9123539999999998E-2</v>
      </c>
    </row>
    <row r="338" spans="1:9" x14ac:dyDescent="0.4">
      <c r="A338">
        <v>6350</v>
      </c>
      <c r="B338">
        <v>1784303245.8280001</v>
      </c>
      <c r="C338">
        <v>-0.22977148</v>
      </c>
      <c r="D338">
        <v>-3.2027999999999999E-4</v>
      </c>
      <c r="E338">
        <v>1.0867379999999999E-2</v>
      </c>
      <c r="F338">
        <v>2.02454</v>
      </c>
      <c r="G338">
        <v>1.9509300000000001</v>
      </c>
      <c r="H338">
        <v>2.02454</v>
      </c>
      <c r="I338">
        <v>2.624512E-2</v>
      </c>
    </row>
    <row r="339" spans="1:9" x14ac:dyDescent="0.4">
      <c r="A339">
        <v>6360</v>
      </c>
      <c r="B339">
        <v>1784303270.2379999</v>
      </c>
      <c r="C339">
        <v>-0.22881882000000001</v>
      </c>
      <c r="D339">
        <v>1.6348E-4</v>
      </c>
      <c r="E339">
        <v>5.4259999999999999E-5</v>
      </c>
      <c r="F339">
        <v>2.0137900000000002</v>
      </c>
      <c r="G339">
        <v>1.97241</v>
      </c>
      <c r="H339">
        <v>2.0137900000000002</v>
      </c>
      <c r="I339">
        <v>3.3447270000000001E-2</v>
      </c>
    </row>
    <row r="340" spans="1:9" x14ac:dyDescent="0.4">
      <c r="A340">
        <v>6370</v>
      </c>
      <c r="B340">
        <v>1784303294.4660001</v>
      </c>
      <c r="C340">
        <v>-0.22881800999999999</v>
      </c>
      <c r="D340">
        <v>1.4841E-4</v>
      </c>
      <c r="E340">
        <v>1.0239E-4</v>
      </c>
      <c r="F340">
        <v>2.0522499999999999</v>
      </c>
      <c r="G340">
        <v>1.89551</v>
      </c>
      <c r="H340">
        <v>2.0522499999999999</v>
      </c>
      <c r="I340">
        <v>2.2827150000000001E-2</v>
      </c>
    </row>
    <row r="341" spans="1:9" x14ac:dyDescent="0.4">
      <c r="A341">
        <v>6380</v>
      </c>
      <c r="B341">
        <v>1784303318.4719999</v>
      </c>
      <c r="C341">
        <v>-0.22893219000000001</v>
      </c>
      <c r="D341">
        <v>1.1844500000000001E-3</v>
      </c>
      <c r="E341">
        <v>1.004918E-2</v>
      </c>
      <c r="F341">
        <v>2.0721400000000001</v>
      </c>
      <c r="G341">
        <v>1.85571</v>
      </c>
      <c r="H341">
        <v>2.0721400000000001</v>
      </c>
      <c r="I341">
        <v>3.5400389999999997E-2</v>
      </c>
    </row>
    <row r="342" spans="1:9" x14ac:dyDescent="0.4">
      <c r="A342">
        <v>6390</v>
      </c>
      <c r="B342">
        <v>1784303342.302</v>
      </c>
      <c r="C342">
        <v>-0.22861445</v>
      </c>
      <c r="D342">
        <v>2.0137E-4</v>
      </c>
      <c r="E342">
        <v>1.1895300000000001E-3</v>
      </c>
      <c r="F342">
        <v>2.09613</v>
      </c>
      <c r="G342">
        <v>1.8077399999999999</v>
      </c>
      <c r="H342">
        <v>2.09613</v>
      </c>
      <c r="I342">
        <v>3.8330080000000002E-2</v>
      </c>
    </row>
    <row r="343" spans="1:9" x14ac:dyDescent="0.4">
      <c r="A343">
        <v>6400</v>
      </c>
      <c r="B343">
        <v>1784303366.069</v>
      </c>
      <c r="C343">
        <v>-0.22889377</v>
      </c>
      <c r="D343">
        <v>1.3383000000000001E-4</v>
      </c>
      <c r="E343">
        <v>6.737E-5</v>
      </c>
      <c r="F343">
        <v>1.9995700000000001</v>
      </c>
      <c r="G343">
        <v>2.0008499999999998</v>
      </c>
      <c r="H343">
        <v>1.9995700000000001</v>
      </c>
      <c r="I343">
        <v>3.2226560000000001E-2</v>
      </c>
    </row>
    <row r="344" spans="1:9" x14ac:dyDescent="0.4">
      <c r="A344">
        <v>6410</v>
      </c>
      <c r="B344">
        <v>1784303389.9530001</v>
      </c>
      <c r="C344">
        <v>-0.22854008000000001</v>
      </c>
      <c r="D344">
        <v>-6.0439999999999997E-5</v>
      </c>
      <c r="E344">
        <v>7.2493000000000004E-4</v>
      </c>
      <c r="F344">
        <v>2.0688499999999999</v>
      </c>
      <c r="G344">
        <v>1.8623000000000001</v>
      </c>
      <c r="H344">
        <v>2.0688499999999999</v>
      </c>
      <c r="I344">
        <v>3.381348E-2</v>
      </c>
    </row>
    <row r="345" spans="1:9" x14ac:dyDescent="0.4">
      <c r="A345">
        <v>6420</v>
      </c>
      <c r="B345">
        <v>1784303413.9100001</v>
      </c>
      <c r="C345">
        <v>-0.22880297999999999</v>
      </c>
      <c r="D345">
        <v>1.4525000000000001E-4</v>
      </c>
      <c r="E345">
        <v>4.8959999999999999E-5</v>
      </c>
      <c r="F345">
        <v>2.0510299999999999</v>
      </c>
      <c r="G345">
        <v>1.89795</v>
      </c>
      <c r="H345">
        <v>2.0510299999999999</v>
      </c>
      <c r="I345">
        <v>2.062988E-2</v>
      </c>
    </row>
    <row r="346" spans="1:9" x14ac:dyDescent="0.4">
      <c r="A346">
        <v>6430</v>
      </c>
      <c r="B346">
        <v>1784303437.7920001</v>
      </c>
      <c r="C346">
        <v>-0.23005344999999999</v>
      </c>
      <c r="D346">
        <v>1.1760999999999999E-4</v>
      </c>
      <c r="E346">
        <v>1.22144E-2</v>
      </c>
      <c r="F346">
        <v>2.0272199999999998</v>
      </c>
      <c r="G346">
        <v>1.94556</v>
      </c>
      <c r="H346">
        <v>2.0272199999999998</v>
      </c>
      <c r="I346">
        <v>3.5888669999999998E-2</v>
      </c>
    </row>
    <row r="347" spans="1:9" x14ac:dyDescent="0.4">
      <c r="A347">
        <v>6440</v>
      </c>
      <c r="B347">
        <v>1784303461.599</v>
      </c>
      <c r="C347">
        <v>-0.22797719999999999</v>
      </c>
      <c r="D347">
        <v>-1.9535E-4</v>
      </c>
      <c r="E347">
        <v>3.0398299999999999E-3</v>
      </c>
      <c r="F347">
        <v>2.1008300000000002</v>
      </c>
      <c r="G347">
        <v>1.79834</v>
      </c>
      <c r="H347">
        <v>2.1008300000000002</v>
      </c>
      <c r="I347">
        <v>3.2348630000000003E-2</v>
      </c>
    </row>
    <row r="348" spans="1:9" x14ac:dyDescent="0.4">
      <c r="A348">
        <v>6450</v>
      </c>
      <c r="B348">
        <v>1784303485.3740001</v>
      </c>
      <c r="C348">
        <v>-0.22789317000000001</v>
      </c>
      <c r="D348">
        <v>-2.4582E-4</v>
      </c>
      <c r="E348">
        <v>5.7738700000000004E-3</v>
      </c>
      <c r="F348">
        <v>2.0920999999999998</v>
      </c>
      <c r="G348">
        <v>1.8158000000000001</v>
      </c>
      <c r="H348">
        <v>2.0920999999999998</v>
      </c>
      <c r="I348">
        <v>2.6489260000000001E-2</v>
      </c>
    </row>
    <row r="349" spans="1:9" x14ac:dyDescent="0.4">
      <c r="A349">
        <v>6460</v>
      </c>
      <c r="B349">
        <v>1784303509.5020001</v>
      </c>
      <c r="C349">
        <v>-0.22882204</v>
      </c>
      <c r="D349">
        <v>-2.516E-5</v>
      </c>
      <c r="E349">
        <v>7.4494000000000003E-4</v>
      </c>
      <c r="F349">
        <v>2.0354000000000001</v>
      </c>
      <c r="G349">
        <v>1.9292</v>
      </c>
      <c r="H349">
        <v>2.0354000000000001</v>
      </c>
      <c r="I349">
        <v>2.709961E-2</v>
      </c>
    </row>
    <row r="350" spans="1:9" x14ac:dyDescent="0.4">
      <c r="A350">
        <v>6470</v>
      </c>
      <c r="B350">
        <v>1784303533.7079999</v>
      </c>
      <c r="C350">
        <v>-0.22850735</v>
      </c>
      <c r="D350">
        <v>3.1149999999999998E-5</v>
      </c>
      <c r="E350">
        <v>1.8803E-4</v>
      </c>
      <c r="F350">
        <v>2.0610400000000002</v>
      </c>
      <c r="G350">
        <v>1.8779300000000001</v>
      </c>
      <c r="H350">
        <v>2.0610400000000002</v>
      </c>
      <c r="I350">
        <v>3.125E-2</v>
      </c>
    </row>
    <row r="351" spans="1:9" x14ac:dyDescent="0.4">
      <c r="A351">
        <v>6480</v>
      </c>
      <c r="B351">
        <v>1784303557.6919999</v>
      </c>
      <c r="C351">
        <v>-0.22601445000000001</v>
      </c>
      <c r="D351">
        <v>-2.4031899999999999E-3</v>
      </c>
      <c r="E351">
        <v>0.15290919</v>
      </c>
      <c r="F351">
        <v>2.0439500000000002</v>
      </c>
      <c r="G351">
        <v>1.91211</v>
      </c>
      <c r="H351">
        <v>2.0439500000000002</v>
      </c>
      <c r="I351">
        <v>3.106689E-2</v>
      </c>
    </row>
    <row r="352" spans="1:9" x14ac:dyDescent="0.4">
      <c r="A352">
        <v>6490</v>
      </c>
      <c r="B352">
        <v>1784303582.0179999</v>
      </c>
      <c r="C352">
        <v>-0.22872977</v>
      </c>
      <c r="D352">
        <v>1.0344E-4</v>
      </c>
      <c r="E352">
        <v>2.6250000000000001E-5</v>
      </c>
      <c r="F352">
        <v>2.0493199999999998</v>
      </c>
      <c r="G352">
        <v>1.90137</v>
      </c>
      <c r="H352">
        <v>2.0493199999999998</v>
      </c>
      <c r="I352">
        <v>2.9418949999999999E-2</v>
      </c>
    </row>
    <row r="353" spans="1:9" x14ac:dyDescent="0.4">
      <c r="A353">
        <v>6500</v>
      </c>
      <c r="B353">
        <v>1784303606.046</v>
      </c>
      <c r="C353">
        <v>-0.22850031000000001</v>
      </c>
      <c r="D353">
        <v>-2.7860000000000001E-5</v>
      </c>
      <c r="E353">
        <v>4.1996400000000001E-3</v>
      </c>
      <c r="F353">
        <v>2.0358299999999998</v>
      </c>
      <c r="G353">
        <v>1.9283399999999999</v>
      </c>
      <c r="H353">
        <v>2.0358299999999998</v>
      </c>
      <c r="I353">
        <v>2.081299E-2</v>
      </c>
    </row>
    <row r="354" spans="1:9" x14ac:dyDescent="0.4">
      <c r="A354">
        <v>6510</v>
      </c>
      <c r="B354">
        <v>1784303629.7279999</v>
      </c>
      <c r="C354">
        <v>-0.22994197999999999</v>
      </c>
      <c r="D354">
        <v>5.5931999999999998E-4</v>
      </c>
      <c r="E354">
        <v>6.6712999999999998E-3</v>
      </c>
      <c r="F354">
        <v>2.0413199999999998</v>
      </c>
      <c r="G354">
        <v>1.91736</v>
      </c>
      <c r="H354">
        <v>2.0413199999999998</v>
      </c>
      <c r="I354">
        <v>3.4667969999999999E-2</v>
      </c>
    </row>
    <row r="355" spans="1:9" x14ac:dyDescent="0.4">
      <c r="A355">
        <v>6520</v>
      </c>
      <c r="B355">
        <v>1784303653.3510001</v>
      </c>
      <c r="C355">
        <v>-0.22935779000000001</v>
      </c>
      <c r="D355">
        <v>1.59129E-3</v>
      </c>
      <c r="E355">
        <v>3.9495519999999999E-2</v>
      </c>
      <c r="F355">
        <v>2.0307599999999999</v>
      </c>
      <c r="G355">
        <v>1.93848</v>
      </c>
      <c r="H355">
        <v>2.0307599999999999</v>
      </c>
      <c r="I355">
        <v>3.0761719999999999E-2</v>
      </c>
    </row>
    <row r="356" spans="1:9" x14ac:dyDescent="0.4">
      <c r="A356">
        <v>6530</v>
      </c>
      <c r="B356">
        <v>1784303676.9719999</v>
      </c>
      <c r="C356">
        <v>-0.22889227000000001</v>
      </c>
      <c r="D356">
        <v>-1.8790000000000001E-5</v>
      </c>
      <c r="E356">
        <v>5.8728000000000003E-4</v>
      </c>
      <c r="F356">
        <v>2.0109300000000001</v>
      </c>
      <c r="G356">
        <v>1.9781500000000001</v>
      </c>
      <c r="H356">
        <v>2.0109300000000001</v>
      </c>
      <c r="I356">
        <v>1.721191E-2</v>
      </c>
    </row>
    <row r="357" spans="1:9" x14ac:dyDescent="0.4">
      <c r="A357">
        <v>6540</v>
      </c>
      <c r="B357">
        <v>1784303700.665</v>
      </c>
      <c r="C357">
        <v>-0.22843131</v>
      </c>
      <c r="D357">
        <v>-4.299E-5</v>
      </c>
      <c r="E357">
        <v>3.6615800000000002E-3</v>
      </c>
      <c r="F357">
        <v>1.9999400000000001</v>
      </c>
      <c r="G357">
        <v>2.0001199999999999</v>
      </c>
      <c r="H357">
        <v>1.9999400000000001</v>
      </c>
      <c r="I357">
        <v>2.4353030000000001E-2</v>
      </c>
    </row>
    <row r="358" spans="1:9" x14ac:dyDescent="0.4">
      <c r="A358">
        <v>6550</v>
      </c>
      <c r="B358">
        <v>1784303724.5369999</v>
      </c>
      <c r="C358">
        <v>-0.22908159</v>
      </c>
      <c r="D358">
        <v>3.7272999999999999E-4</v>
      </c>
      <c r="E358">
        <v>1.9689199999999999E-3</v>
      </c>
      <c r="F358">
        <v>2.01172</v>
      </c>
      <c r="G358">
        <v>1.9765600000000001</v>
      </c>
      <c r="H358">
        <v>2.01172</v>
      </c>
      <c r="I358">
        <v>3.0761719999999999E-2</v>
      </c>
    </row>
    <row r="359" spans="1:9" x14ac:dyDescent="0.4">
      <c r="A359">
        <v>6560</v>
      </c>
      <c r="B359">
        <v>1784303748.6070001</v>
      </c>
      <c r="C359">
        <v>-0.22884533000000001</v>
      </c>
      <c r="D359">
        <v>1.2099000000000001E-4</v>
      </c>
      <c r="E359">
        <v>2.009E-4</v>
      </c>
      <c r="F359">
        <v>2.04779</v>
      </c>
      <c r="G359">
        <v>1.90442</v>
      </c>
      <c r="H359">
        <v>2.04779</v>
      </c>
      <c r="I359">
        <v>2.4902339999999999E-2</v>
      </c>
    </row>
    <row r="360" spans="1:9" x14ac:dyDescent="0.4">
      <c r="A360">
        <v>6570</v>
      </c>
      <c r="B360">
        <v>1784303772.335</v>
      </c>
      <c r="C360">
        <v>-0.22874485999999999</v>
      </c>
      <c r="D360">
        <v>-4.4020000000000002E-5</v>
      </c>
      <c r="E360">
        <v>5.5444999999999995E-4</v>
      </c>
      <c r="F360">
        <v>2.0320399999999998</v>
      </c>
      <c r="G360">
        <v>1.93591</v>
      </c>
      <c r="H360">
        <v>2.0320399999999998</v>
      </c>
      <c r="I360">
        <v>2.453613E-2</v>
      </c>
    </row>
    <row r="361" spans="1:9" x14ac:dyDescent="0.4">
      <c r="A361">
        <v>6580</v>
      </c>
      <c r="B361">
        <v>1784303795.8440001</v>
      </c>
      <c r="C361">
        <v>-0.2289061</v>
      </c>
      <c r="D361">
        <v>1.6033E-4</v>
      </c>
      <c r="E361">
        <v>4.473E-5</v>
      </c>
      <c r="F361">
        <v>2.0087299999999999</v>
      </c>
      <c r="G361">
        <v>1.98254</v>
      </c>
      <c r="H361">
        <v>2.0087299999999999</v>
      </c>
      <c r="I361">
        <v>2.9296880000000001E-2</v>
      </c>
    </row>
    <row r="362" spans="1:9" x14ac:dyDescent="0.4">
      <c r="A362">
        <v>6590</v>
      </c>
      <c r="B362">
        <v>1784303819.6619999</v>
      </c>
      <c r="C362">
        <v>-0.22864306000000001</v>
      </c>
      <c r="D362">
        <v>-1.7458999999999999E-4</v>
      </c>
      <c r="E362">
        <v>9.7632000000000003E-4</v>
      </c>
      <c r="F362">
        <v>2.0372300000000001</v>
      </c>
      <c r="G362">
        <v>1.92554</v>
      </c>
      <c r="H362">
        <v>2.0372300000000001</v>
      </c>
      <c r="I362">
        <v>2.2216799999999998E-2</v>
      </c>
    </row>
    <row r="363" spans="1:9" x14ac:dyDescent="0.4">
      <c r="A363">
        <v>6600</v>
      </c>
      <c r="B363">
        <v>1784303843.526</v>
      </c>
      <c r="C363">
        <v>-0.22842899</v>
      </c>
      <c r="D363">
        <v>3.2414999999999999E-4</v>
      </c>
      <c r="E363">
        <v>2.4892899999999999E-3</v>
      </c>
      <c r="F363">
        <v>2.0217900000000002</v>
      </c>
      <c r="G363">
        <v>1.95642</v>
      </c>
      <c r="H363">
        <v>2.0217900000000002</v>
      </c>
      <c r="I363">
        <v>3.5095210000000002E-2</v>
      </c>
    </row>
    <row r="364" spans="1:9" x14ac:dyDescent="0.4">
      <c r="A364">
        <v>6610</v>
      </c>
      <c r="B364">
        <v>1784303867.1070001</v>
      </c>
      <c r="C364">
        <v>-0.2288858</v>
      </c>
      <c r="D364">
        <v>1.8584E-4</v>
      </c>
      <c r="E364">
        <v>6.3029999999999998E-5</v>
      </c>
      <c r="F364">
        <v>2.0459000000000001</v>
      </c>
      <c r="G364">
        <v>1.9081999999999999</v>
      </c>
      <c r="H364">
        <v>2.0459000000000001</v>
      </c>
      <c r="I364">
        <v>2.6489260000000001E-2</v>
      </c>
    </row>
    <row r="365" spans="1:9" x14ac:dyDescent="0.4">
      <c r="A365">
        <v>6620</v>
      </c>
      <c r="B365">
        <v>1784303890.8039999</v>
      </c>
      <c r="C365">
        <v>-0.22935511</v>
      </c>
      <c r="D365">
        <v>1.2086E-4</v>
      </c>
      <c r="E365">
        <v>4.5570599999999999E-3</v>
      </c>
      <c r="F365">
        <v>2.0854499999999998</v>
      </c>
      <c r="G365">
        <v>1.8290999999999999</v>
      </c>
      <c r="H365">
        <v>2.0854499999999998</v>
      </c>
      <c r="I365">
        <v>4.0893550000000001E-2</v>
      </c>
    </row>
    <row r="366" spans="1:9" x14ac:dyDescent="0.4">
      <c r="A366">
        <v>6630</v>
      </c>
      <c r="B366">
        <v>1784303914.408</v>
      </c>
      <c r="C366">
        <v>-0.22890701999999999</v>
      </c>
      <c r="D366">
        <v>8.3330000000000003E-5</v>
      </c>
      <c r="E366">
        <v>2.5570000000000001E-5</v>
      </c>
      <c r="F366">
        <v>2.0202</v>
      </c>
      <c r="G366">
        <v>1.9595899999999999</v>
      </c>
      <c r="H366">
        <v>2.0202</v>
      </c>
      <c r="I366">
        <v>2.844238E-2</v>
      </c>
    </row>
    <row r="367" spans="1:9" x14ac:dyDescent="0.4">
      <c r="A367">
        <v>6640</v>
      </c>
      <c r="B367">
        <v>1784303937.9779999</v>
      </c>
      <c r="C367">
        <v>-0.22848973</v>
      </c>
      <c r="D367">
        <v>-9.3410000000000002E-5</v>
      </c>
      <c r="E367">
        <v>5.2227000000000003E-4</v>
      </c>
      <c r="F367">
        <v>2.11707</v>
      </c>
      <c r="G367">
        <v>1.7658700000000001</v>
      </c>
      <c r="H367">
        <v>2.11707</v>
      </c>
      <c r="I367">
        <v>3.2714840000000002E-2</v>
      </c>
    </row>
    <row r="368" spans="1:9" x14ac:dyDescent="0.4">
      <c r="A368">
        <v>6650</v>
      </c>
      <c r="B368">
        <v>1784303961.9389999</v>
      </c>
      <c r="C368">
        <v>-0.22881888</v>
      </c>
      <c r="D368">
        <v>-7.3040000000000005E-5</v>
      </c>
      <c r="E368">
        <v>1.2041899999999999E-3</v>
      </c>
      <c r="F368">
        <v>2.0827599999999999</v>
      </c>
      <c r="G368">
        <v>1.83447</v>
      </c>
      <c r="H368">
        <v>2.0827599999999999</v>
      </c>
      <c r="I368">
        <v>2.6855469999999999E-2</v>
      </c>
    </row>
    <row r="369" spans="1:9" x14ac:dyDescent="0.4">
      <c r="A369">
        <v>6660</v>
      </c>
      <c r="B369">
        <v>1784303985.812</v>
      </c>
      <c r="C369">
        <v>-0.22885828</v>
      </c>
      <c r="D369">
        <v>1.1558E-4</v>
      </c>
      <c r="E369">
        <v>1.2168E-4</v>
      </c>
      <c r="F369">
        <v>2.00732</v>
      </c>
      <c r="G369">
        <v>1.9853499999999999</v>
      </c>
      <c r="H369">
        <v>2.00732</v>
      </c>
      <c r="I369">
        <v>3.9428709999999999E-2</v>
      </c>
    </row>
    <row r="370" spans="1:9" x14ac:dyDescent="0.4">
      <c r="A370">
        <v>6670</v>
      </c>
      <c r="B370">
        <v>1784304009.4419999</v>
      </c>
      <c r="C370">
        <v>-0.22886947999999999</v>
      </c>
      <c r="D370">
        <v>1.5579E-4</v>
      </c>
      <c r="E370">
        <v>3.1399999999999998E-5</v>
      </c>
      <c r="F370">
        <v>2.05219</v>
      </c>
      <c r="G370">
        <v>1.8956299999999999</v>
      </c>
      <c r="H370">
        <v>2.05219</v>
      </c>
      <c r="I370">
        <v>2.4902339999999999E-2</v>
      </c>
    </row>
    <row r="371" spans="1:9" x14ac:dyDescent="0.4">
      <c r="A371">
        <v>6680</v>
      </c>
      <c r="B371">
        <v>1784304033.7309999</v>
      </c>
      <c r="C371">
        <v>-0.22863143999999999</v>
      </c>
      <c r="D371">
        <v>1.5364E-4</v>
      </c>
      <c r="E371">
        <v>3.008E-5</v>
      </c>
      <c r="F371">
        <v>2.08575</v>
      </c>
      <c r="G371">
        <v>1.8284899999999999</v>
      </c>
      <c r="H371">
        <v>2.08575</v>
      </c>
      <c r="I371">
        <v>3.2470699999999998E-2</v>
      </c>
    </row>
    <row r="372" spans="1:9" x14ac:dyDescent="0.4">
      <c r="A372">
        <v>6690</v>
      </c>
      <c r="B372">
        <v>1784304057.8</v>
      </c>
      <c r="C372">
        <v>-0.22935728999999999</v>
      </c>
      <c r="D372">
        <v>1.3625000000000001E-4</v>
      </c>
      <c r="E372">
        <v>3.1843100000000001E-3</v>
      </c>
      <c r="F372">
        <v>2.04291</v>
      </c>
      <c r="G372">
        <v>1.91418</v>
      </c>
      <c r="H372">
        <v>2.04291</v>
      </c>
      <c r="I372">
        <v>2.1484380000000001E-2</v>
      </c>
    </row>
    <row r="373" spans="1:9" x14ac:dyDescent="0.4">
      <c r="A373">
        <v>6700</v>
      </c>
      <c r="B373">
        <v>1784304081.638</v>
      </c>
      <c r="C373">
        <v>-0.22864250999999999</v>
      </c>
      <c r="D373">
        <v>1.7454999999999999E-4</v>
      </c>
      <c r="E373">
        <v>4.0651400000000001E-3</v>
      </c>
      <c r="F373">
        <v>2.0599400000000001</v>
      </c>
      <c r="G373">
        <v>1.8801300000000001</v>
      </c>
      <c r="H373">
        <v>2.0599400000000001</v>
      </c>
      <c r="I373">
        <v>3.0822749999999999E-2</v>
      </c>
    </row>
    <row r="374" spans="1:9" x14ac:dyDescent="0.4">
      <c r="A374">
        <v>6710</v>
      </c>
      <c r="B374">
        <v>1784304105.7690001</v>
      </c>
      <c r="C374">
        <v>-0.22873208</v>
      </c>
      <c r="D374">
        <v>1.2947999999999999E-4</v>
      </c>
      <c r="E374">
        <v>1.5579999999999999E-4</v>
      </c>
      <c r="F374">
        <v>2.0554800000000002</v>
      </c>
      <c r="G374">
        <v>1.8890400000000001</v>
      </c>
      <c r="H374">
        <v>2.0554800000000002</v>
      </c>
      <c r="I374">
        <v>2.990723E-2</v>
      </c>
    </row>
    <row r="375" spans="1:9" x14ac:dyDescent="0.4">
      <c r="A375">
        <v>6720</v>
      </c>
      <c r="B375">
        <v>1784304129.885</v>
      </c>
      <c r="C375">
        <v>-0.22880523999999999</v>
      </c>
      <c r="D375">
        <v>4.4180000000000001E-5</v>
      </c>
      <c r="E375">
        <v>5.1309999999999995E-4</v>
      </c>
      <c r="F375">
        <v>2.0238</v>
      </c>
      <c r="G375">
        <v>1.9523900000000001</v>
      </c>
      <c r="H375">
        <v>2.0238</v>
      </c>
      <c r="I375">
        <v>2.1240229999999999E-2</v>
      </c>
    </row>
    <row r="376" spans="1:9" x14ac:dyDescent="0.4">
      <c r="A376">
        <v>6730</v>
      </c>
      <c r="B376">
        <v>1784304153.9089999</v>
      </c>
      <c r="C376">
        <v>-0.22988576999999999</v>
      </c>
      <c r="D376">
        <v>1.3846E-4</v>
      </c>
      <c r="E376">
        <v>4.7886999999999999E-3</v>
      </c>
      <c r="F376">
        <v>2.0071400000000001</v>
      </c>
      <c r="G376">
        <v>1.9857199999999999</v>
      </c>
      <c r="H376">
        <v>2.0071400000000001</v>
      </c>
      <c r="I376">
        <v>3.3203120000000003E-2</v>
      </c>
    </row>
    <row r="377" spans="1:9" x14ac:dyDescent="0.4">
      <c r="A377">
        <v>6740</v>
      </c>
      <c r="B377">
        <v>1784304178.079</v>
      </c>
      <c r="C377">
        <v>-0.22981724000000001</v>
      </c>
      <c r="D377">
        <v>1.4386999999999999E-4</v>
      </c>
      <c r="E377">
        <v>4.1575300000000004E-3</v>
      </c>
      <c r="F377">
        <v>2.00665</v>
      </c>
      <c r="G377">
        <v>1.9866900000000001</v>
      </c>
      <c r="H377">
        <v>2.00665</v>
      </c>
      <c r="I377">
        <v>3.5034179999999998E-2</v>
      </c>
    </row>
    <row r="378" spans="1:9" x14ac:dyDescent="0.4">
      <c r="A378">
        <v>6750</v>
      </c>
      <c r="B378">
        <v>1784304202.323</v>
      </c>
      <c r="C378">
        <v>-0.22910259999999999</v>
      </c>
      <c r="D378">
        <v>3.5677000000000001E-4</v>
      </c>
      <c r="E378">
        <v>1.1407500000000001E-3</v>
      </c>
      <c r="F378">
        <v>2.0387599999999999</v>
      </c>
      <c r="G378">
        <v>1.92249</v>
      </c>
      <c r="H378">
        <v>2.0387599999999999</v>
      </c>
      <c r="I378">
        <v>3.4912110000000003E-2</v>
      </c>
    </row>
    <row r="379" spans="1:9" x14ac:dyDescent="0.4">
      <c r="A379">
        <v>6760</v>
      </c>
      <c r="B379">
        <v>1784304226.1889999</v>
      </c>
      <c r="C379">
        <v>-0.22887178999999999</v>
      </c>
      <c r="D379">
        <v>1.1478E-4</v>
      </c>
      <c r="E379">
        <v>4.1950000000000003E-5</v>
      </c>
      <c r="F379">
        <v>2.05945</v>
      </c>
      <c r="G379">
        <v>1.8811</v>
      </c>
      <c r="H379">
        <v>2.05945</v>
      </c>
      <c r="I379">
        <v>3.4545899999999997E-2</v>
      </c>
    </row>
    <row r="380" spans="1:9" x14ac:dyDescent="0.4">
      <c r="A380">
        <v>6770</v>
      </c>
      <c r="B380">
        <v>1784304250.2090001</v>
      </c>
      <c r="C380">
        <v>-0.22899412</v>
      </c>
      <c r="D380">
        <v>1.0119E-4</v>
      </c>
      <c r="E380">
        <v>4.3909999999999998E-5</v>
      </c>
      <c r="F380">
        <v>2.00482</v>
      </c>
      <c r="G380">
        <v>1.9903599999999999</v>
      </c>
      <c r="H380">
        <v>2.00482</v>
      </c>
      <c r="I380">
        <v>3.0273439999999999E-2</v>
      </c>
    </row>
    <row r="381" spans="1:9" x14ac:dyDescent="0.4">
      <c r="A381">
        <v>6780</v>
      </c>
      <c r="B381">
        <v>1784304274.257</v>
      </c>
      <c r="C381">
        <v>-0.22887070000000001</v>
      </c>
      <c r="D381">
        <v>9.9989999999999996E-5</v>
      </c>
      <c r="E381">
        <v>3.714E-5</v>
      </c>
      <c r="F381">
        <v>2.0533399999999999</v>
      </c>
      <c r="G381">
        <v>1.89331</v>
      </c>
      <c r="H381">
        <v>2.0533399999999999</v>
      </c>
      <c r="I381">
        <v>2.2583010000000001E-2</v>
      </c>
    </row>
    <row r="382" spans="1:9" x14ac:dyDescent="0.4">
      <c r="A382">
        <v>6790</v>
      </c>
      <c r="B382">
        <v>1784304298.076</v>
      </c>
      <c r="C382">
        <v>-0.22894965</v>
      </c>
      <c r="D382">
        <v>1.5855E-4</v>
      </c>
      <c r="E382">
        <v>6.0250000000000001E-5</v>
      </c>
      <c r="F382">
        <v>2.03864</v>
      </c>
      <c r="G382">
        <v>1.9227300000000001</v>
      </c>
      <c r="H382">
        <v>2.03864</v>
      </c>
      <c r="I382">
        <v>2.8076170000000001E-2</v>
      </c>
    </row>
    <row r="383" spans="1:9" x14ac:dyDescent="0.4">
      <c r="A383">
        <v>6800</v>
      </c>
      <c r="B383">
        <v>1784304322.0780001</v>
      </c>
      <c r="C383">
        <v>-0.22879004</v>
      </c>
      <c r="D383">
        <v>1.1495E-4</v>
      </c>
      <c r="E383">
        <v>5.2299999999999997E-5</v>
      </c>
      <c r="F383">
        <v>2.09558</v>
      </c>
      <c r="G383">
        <v>1.80884</v>
      </c>
      <c r="H383">
        <v>2.09558</v>
      </c>
      <c r="I383">
        <v>3.381348E-2</v>
      </c>
    </row>
    <row r="384" spans="1:9" x14ac:dyDescent="0.4">
      <c r="A384">
        <v>6810</v>
      </c>
      <c r="B384">
        <v>1784304346.4300001</v>
      </c>
      <c r="C384">
        <v>-0.22810593000000001</v>
      </c>
      <c r="D384">
        <v>-1.57975E-3</v>
      </c>
      <c r="E384">
        <v>5.4241619999999997E-2</v>
      </c>
      <c r="F384">
        <v>2.0246</v>
      </c>
      <c r="G384">
        <v>1.9508099999999999</v>
      </c>
      <c r="H384">
        <v>2.0246</v>
      </c>
      <c r="I384">
        <v>3.0639650000000001E-2</v>
      </c>
    </row>
    <row r="385" spans="1:9" x14ac:dyDescent="0.4">
      <c r="A385">
        <v>6820</v>
      </c>
      <c r="B385">
        <v>1784304370.497</v>
      </c>
      <c r="C385">
        <v>-0.22901431</v>
      </c>
      <c r="D385">
        <v>3.2914000000000001E-4</v>
      </c>
      <c r="E385">
        <v>3.1E-4</v>
      </c>
      <c r="F385">
        <v>2.0346099999999998</v>
      </c>
      <c r="G385">
        <v>1.93079</v>
      </c>
      <c r="H385">
        <v>2.0346099999999998</v>
      </c>
      <c r="I385">
        <v>2.7954099999999999E-2</v>
      </c>
    </row>
    <row r="386" spans="1:9" x14ac:dyDescent="0.4">
      <c r="A386">
        <v>6830</v>
      </c>
      <c r="B386">
        <v>1784304394.665</v>
      </c>
      <c r="C386">
        <v>-0.22911529</v>
      </c>
      <c r="D386">
        <v>6.8490000000000003E-5</v>
      </c>
      <c r="E386">
        <v>7.7309000000000004E-4</v>
      </c>
      <c r="F386">
        <v>1.9983500000000001</v>
      </c>
      <c r="G386">
        <v>2.0032999999999999</v>
      </c>
      <c r="H386">
        <v>1.9983500000000001</v>
      </c>
      <c r="I386">
        <v>1.843262E-2</v>
      </c>
    </row>
    <row r="387" spans="1:9" x14ac:dyDescent="0.4">
      <c r="A387">
        <v>6840</v>
      </c>
      <c r="B387">
        <v>1784304418.859</v>
      </c>
      <c r="C387">
        <v>-0.22952557000000001</v>
      </c>
      <c r="D387">
        <v>2.4788000000000002E-4</v>
      </c>
      <c r="E387">
        <v>2.4413500000000001E-3</v>
      </c>
      <c r="F387">
        <v>2.07361</v>
      </c>
      <c r="G387">
        <v>1.8527800000000001</v>
      </c>
      <c r="H387">
        <v>2.07361</v>
      </c>
      <c r="I387">
        <v>4.2114260000000001E-2</v>
      </c>
    </row>
    <row r="388" spans="1:9" x14ac:dyDescent="0.4">
      <c r="A388">
        <v>6850</v>
      </c>
      <c r="B388">
        <v>1784304442.8670001</v>
      </c>
      <c r="C388">
        <v>-0.22885957000000001</v>
      </c>
      <c r="D388">
        <v>-2.5438000000000001E-4</v>
      </c>
      <c r="E388">
        <v>4.8742600000000001E-3</v>
      </c>
      <c r="F388">
        <v>2.0529799999999998</v>
      </c>
      <c r="G388">
        <v>1.8940399999999999</v>
      </c>
      <c r="H388">
        <v>2.0529799999999998</v>
      </c>
      <c r="I388">
        <v>3.5705569999999999E-2</v>
      </c>
    </row>
    <row r="389" spans="1:9" x14ac:dyDescent="0.4">
      <c r="A389">
        <v>6860</v>
      </c>
      <c r="B389">
        <v>1784304467.0339999</v>
      </c>
      <c r="C389">
        <v>-0.22901186000000001</v>
      </c>
      <c r="D389">
        <v>1.429E-4</v>
      </c>
      <c r="E389">
        <v>4.986E-5</v>
      </c>
      <c r="F389">
        <v>2.0142199999999999</v>
      </c>
      <c r="G389">
        <v>1.97156</v>
      </c>
      <c r="H389">
        <v>2.0142199999999999</v>
      </c>
      <c r="I389">
        <v>2.8198239999999999E-2</v>
      </c>
    </row>
    <row r="390" spans="1:9" x14ac:dyDescent="0.4">
      <c r="A390">
        <v>6870</v>
      </c>
      <c r="B390">
        <v>1784304491.0090001</v>
      </c>
      <c r="C390">
        <v>-0.22842787000000001</v>
      </c>
      <c r="D390">
        <v>9.1290000000000002E-5</v>
      </c>
      <c r="E390">
        <v>5.0382999999999999E-3</v>
      </c>
      <c r="F390">
        <v>2.03369</v>
      </c>
      <c r="G390">
        <v>1.93262</v>
      </c>
      <c r="H390">
        <v>2.03369</v>
      </c>
      <c r="I390">
        <v>3.3508299999999998E-2</v>
      </c>
    </row>
    <row r="391" spans="1:9" x14ac:dyDescent="0.4">
      <c r="A391">
        <v>6880</v>
      </c>
      <c r="B391">
        <v>1784304514.9890001</v>
      </c>
      <c r="C391">
        <v>-0.22909462</v>
      </c>
      <c r="D391">
        <v>1.9485999999999999E-4</v>
      </c>
      <c r="E391">
        <v>1.9029999999999999E-5</v>
      </c>
      <c r="F391">
        <v>1.97705</v>
      </c>
      <c r="G391">
        <v>2.0459000000000001</v>
      </c>
      <c r="H391">
        <v>1.97705</v>
      </c>
      <c r="I391">
        <v>2.2827150000000001E-2</v>
      </c>
    </row>
    <row r="392" spans="1:9" x14ac:dyDescent="0.4">
      <c r="A392">
        <v>6890</v>
      </c>
      <c r="B392">
        <v>1784304538.7880001</v>
      </c>
      <c r="C392">
        <v>-0.22888142</v>
      </c>
      <c r="D392">
        <v>6.3849999999999993E-5</v>
      </c>
      <c r="E392">
        <v>1.6532999999999999E-4</v>
      </c>
      <c r="F392">
        <v>2.0742799999999999</v>
      </c>
      <c r="G392">
        <v>1.85144</v>
      </c>
      <c r="H392">
        <v>2.0742799999999999</v>
      </c>
      <c r="I392">
        <v>3.381348E-2</v>
      </c>
    </row>
    <row r="393" spans="1:9" x14ac:dyDescent="0.4">
      <c r="A393">
        <v>6900</v>
      </c>
      <c r="B393">
        <v>1784304562.392</v>
      </c>
      <c r="C393">
        <v>-0.22898648999999999</v>
      </c>
      <c r="D393">
        <v>2.3020000000000001E-4</v>
      </c>
      <c r="E393">
        <v>8.0060000000000003E-5</v>
      </c>
      <c r="F393">
        <v>2.0058600000000002</v>
      </c>
      <c r="G393">
        <v>1.98828</v>
      </c>
      <c r="H393">
        <v>2.0058600000000002</v>
      </c>
      <c r="I393">
        <v>2.868652E-2</v>
      </c>
    </row>
    <row r="394" spans="1:9" x14ac:dyDescent="0.4">
      <c r="A394">
        <v>6910</v>
      </c>
      <c r="B394">
        <v>1784304585.9230001</v>
      </c>
      <c r="C394">
        <v>-0.22859043000000001</v>
      </c>
      <c r="D394">
        <v>2.5450000000000001E-4</v>
      </c>
      <c r="E394">
        <v>3.0331300000000002E-3</v>
      </c>
      <c r="F394">
        <v>1.99969</v>
      </c>
      <c r="G394">
        <v>2.00061</v>
      </c>
      <c r="H394">
        <v>1.99969</v>
      </c>
      <c r="I394">
        <v>2.8259280000000001E-2</v>
      </c>
    </row>
    <row r="395" spans="1:9" x14ac:dyDescent="0.4">
      <c r="A395">
        <v>6920</v>
      </c>
      <c r="B395">
        <v>1784304610.0380001</v>
      </c>
      <c r="C395">
        <v>-0.22843872000000001</v>
      </c>
      <c r="D395">
        <v>2.6299999999999999E-5</v>
      </c>
      <c r="E395">
        <v>2.6817999999999998E-3</v>
      </c>
      <c r="F395">
        <v>2.06915</v>
      </c>
      <c r="G395">
        <v>1.8616900000000001</v>
      </c>
      <c r="H395">
        <v>2.06915</v>
      </c>
      <c r="I395">
        <v>3.0822749999999999E-2</v>
      </c>
    </row>
    <row r="396" spans="1:9" x14ac:dyDescent="0.4">
      <c r="A396">
        <v>6930</v>
      </c>
      <c r="B396">
        <v>1784304633.832</v>
      </c>
      <c r="C396">
        <v>-0.22874269999999999</v>
      </c>
      <c r="D396">
        <v>1.3495E-4</v>
      </c>
      <c r="E396">
        <v>5.6310000000000001E-5</v>
      </c>
      <c r="F396">
        <v>2.08026</v>
      </c>
      <c r="G396">
        <v>1.83948</v>
      </c>
      <c r="H396">
        <v>2.08026</v>
      </c>
      <c r="I396">
        <v>3.2348630000000003E-2</v>
      </c>
    </row>
    <row r="397" spans="1:9" x14ac:dyDescent="0.4">
      <c r="A397">
        <v>6940</v>
      </c>
      <c r="B397">
        <v>1784304657.2409999</v>
      </c>
      <c r="C397">
        <v>-0.2285018</v>
      </c>
      <c r="D397">
        <v>2.5315E-4</v>
      </c>
      <c r="E397">
        <v>3.8215800000000002E-3</v>
      </c>
      <c r="F397">
        <v>2.02094</v>
      </c>
      <c r="G397">
        <v>1.9581299999999999</v>
      </c>
      <c r="H397">
        <v>2.02094</v>
      </c>
      <c r="I397">
        <v>3.1188960000000002E-2</v>
      </c>
    </row>
    <row r="398" spans="1:9" x14ac:dyDescent="0.4">
      <c r="A398">
        <v>6950</v>
      </c>
      <c r="B398">
        <v>1784304680.927</v>
      </c>
      <c r="C398">
        <v>-0.22850239</v>
      </c>
      <c r="D398">
        <v>4.155E-5</v>
      </c>
      <c r="E398">
        <v>2.2488199999999999E-3</v>
      </c>
      <c r="F398">
        <v>2.0632899999999998</v>
      </c>
      <c r="G398">
        <v>1.87341</v>
      </c>
      <c r="H398">
        <v>2.0632899999999998</v>
      </c>
      <c r="I398">
        <v>3.4851069999999998E-2</v>
      </c>
    </row>
    <row r="399" spans="1:9" x14ac:dyDescent="0.4">
      <c r="A399">
        <v>6960</v>
      </c>
      <c r="B399">
        <v>1784304704.829</v>
      </c>
      <c r="C399">
        <v>-0.22897495000000001</v>
      </c>
      <c r="D399">
        <v>6.2139999999999998E-5</v>
      </c>
      <c r="E399">
        <v>3.59027E-3</v>
      </c>
      <c r="F399">
        <v>2.0067699999999999</v>
      </c>
      <c r="G399">
        <v>1.98645</v>
      </c>
      <c r="H399">
        <v>2.0067699999999999</v>
      </c>
      <c r="I399">
        <v>2.7832030000000001E-2</v>
      </c>
    </row>
    <row r="400" spans="1:9" x14ac:dyDescent="0.4">
      <c r="A400">
        <v>6970</v>
      </c>
      <c r="B400">
        <v>1784304728.684</v>
      </c>
      <c r="C400">
        <v>-0.22883822000000001</v>
      </c>
      <c r="D400">
        <v>1.0083E-4</v>
      </c>
      <c r="E400">
        <v>4.4579999999999997E-5</v>
      </c>
      <c r="F400">
        <v>2.0825200000000001</v>
      </c>
      <c r="G400">
        <v>1.8349599999999999</v>
      </c>
      <c r="H400">
        <v>2.0825200000000001</v>
      </c>
      <c r="I400">
        <v>2.9052729999999999E-2</v>
      </c>
    </row>
    <row r="401" spans="1:9" x14ac:dyDescent="0.4">
      <c r="A401">
        <v>6980</v>
      </c>
      <c r="B401">
        <v>1784304752.2249999</v>
      </c>
      <c r="C401">
        <v>-0.22857854999999999</v>
      </c>
      <c r="D401">
        <v>2.1369999999999999E-4</v>
      </c>
      <c r="E401">
        <v>2.2880999999999999E-3</v>
      </c>
      <c r="F401">
        <v>2.03546</v>
      </c>
      <c r="G401">
        <v>1.9290799999999999</v>
      </c>
      <c r="H401">
        <v>2.03546</v>
      </c>
      <c r="I401">
        <v>2.056885E-2</v>
      </c>
    </row>
    <row r="402" spans="1:9" x14ac:dyDescent="0.4">
      <c r="A402">
        <v>6990</v>
      </c>
      <c r="B402">
        <v>1784304776.175</v>
      </c>
      <c r="C402">
        <v>-0.22887075000000001</v>
      </c>
      <c r="D402">
        <v>-4.4379999999999999E-5</v>
      </c>
      <c r="E402">
        <v>1.0863E-4</v>
      </c>
      <c r="F402">
        <v>2.02014</v>
      </c>
      <c r="G402">
        <v>1.9597199999999999</v>
      </c>
      <c r="H402">
        <v>2.02014</v>
      </c>
      <c r="I402">
        <v>3.4790040000000001E-2</v>
      </c>
    </row>
    <row r="403" spans="1:9" x14ac:dyDescent="0.4">
      <c r="A403">
        <v>7000</v>
      </c>
      <c r="B403">
        <v>1784304800.777</v>
      </c>
      <c r="C403">
        <v>-0.22897983999999999</v>
      </c>
      <c r="D403">
        <v>1.7239999999999999E-4</v>
      </c>
      <c r="E403">
        <v>8.2856E-4</v>
      </c>
      <c r="F403">
        <v>2.0819100000000001</v>
      </c>
      <c r="G403">
        <v>1.8361799999999999</v>
      </c>
      <c r="H403">
        <v>2.0819100000000001</v>
      </c>
      <c r="I403">
        <v>4.2480469999999999E-2</v>
      </c>
    </row>
    <row r="404" spans="1:9" x14ac:dyDescent="0.4">
      <c r="A404">
        <v>7010</v>
      </c>
      <c r="B404">
        <v>1784304824.855</v>
      </c>
      <c r="C404">
        <v>-0.2285036</v>
      </c>
      <c r="D404">
        <v>1.6766E-4</v>
      </c>
      <c r="E404">
        <v>4.2151100000000002E-3</v>
      </c>
      <c r="F404">
        <v>2.0452300000000001</v>
      </c>
      <c r="G404">
        <v>1.9095500000000001</v>
      </c>
      <c r="H404">
        <v>2.0452300000000001</v>
      </c>
      <c r="I404">
        <v>2.453613E-2</v>
      </c>
    </row>
    <row r="405" spans="1:9" x14ac:dyDescent="0.4">
      <c r="A405">
        <v>7020</v>
      </c>
      <c r="B405">
        <v>1784304848.4400001</v>
      </c>
      <c r="C405">
        <v>-0.22896983000000001</v>
      </c>
      <c r="D405">
        <v>2.6270000000000001E-5</v>
      </c>
      <c r="E405">
        <v>9.7897000000000001E-4</v>
      </c>
      <c r="F405">
        <v>2.0206300000000001</v>
      </c>
      <c r="G405">
        <v>1.9587399999999999</v>
      </c>
      <c r="H405">
        <v>2.0206300000000001</v>
      </c>
      <c r="I405">
        <v>4.1381840000000003E-2</v>
      </c>
    </row>
    <row r="406" spans="1:9" x14ac:dyDescent="0.4">
      <c r="A406">
        <v>7030</v>
      </c>
      <c r="B406">
        <v>1784304871.9890001</v>
      </c>
      <c r="C406">
        <v>-0.22908529999999999</v>
      </c>
      <c r="D406">
        <v>2.4335000000000001E-4</v>
      </c>
      <c r="E406">
        <v>2.4361000000000001E-4</v>
      </c>
      <c r="F406">
        <v>2.0204499999999999</v>
      </c>
      <c r="G406">
        <v>1.9591099999999999</v>
      </c>
      <c r="H406">
        <v>2.0204499999999999</v>
      </c>
      <c r="I406">
        <v>2.7221680000000002E-2</v>
      </c>
    </row>
    <row r="407" spans="1:9" x14ac:dyDescent="0.4">
      <c r="A407">
        <v>7040</v>
      </c>
      <c r="B407">
        <v>1784304895.8269999</v>
      </c>
      <c r="C407">
        <v>-0.22897911000000001</v>
      </c>
      <c r="D407">
        <v>1.8267000000000001E-4</v>
      </c>
      <c r="E407">
        <v>2.9070000000000001E-5</v>
      </c>
      <c r="F407">
        <v>2.05341</v>
      </c>
      <c r="G407">
        <v>1.8931899999999999</v>
      </c>
      <c r="H407">
        <v>2.05341</v>
      </c>
      <c r="I407">
        <v>2.4414060000000001E-2</v>
      </c>
    </row>
    <row r="408" spans="1:9" x14ac:dyDescent="0.4">
      <c r="A408">
        <v>7050</v>
      </c>
      <c r="B408">
        <v>1784304920.0450001</v>
      </c>
      <c r="C408">
        <v>-0.22897059</v>
      </c>
      <c r="D408">
        <v>1.27E-4</v>
      </c>
      <c r="E408">
        <v>3.6909999999999997E-5</v>
      </c>
      <c r="F408">
        <v>2.0434600000000001</v>
      </c>
      <c r="G408">
        <v>1.91309</v>
      </c>
      <c r="H408">
        <v>2.0434600000000001</v>
      </c>
      <c r="I408">
        <v>3.3447270000000001E-2</v>
      </c>
    </row>
    <row r="409" spans="1:9" x14ac:dyDescent="0.4">
      <c r="A409">
        <v>7060</v>
      </c>
      <c r="B409">
        <v>1784304943.8139999</v>
      </c>
      <c r="C409">
        <v>-0.22870728000000001</v>
      </c>
      <c r="D409">
        <v>1.6051999999999999E-4</v>
      </c>
      <c r="E409">
        <v>2.4540199999999999E-3</v>
      </c>
      <c r="F409">
        <v>1.9790000000000001</v>
      </c>
      <c r="G409">
        <v>2.0419900000000002</v>
      </c>
      <c r="H409">
        <v>1.9790000000000001</v>
      </c>
      <c r="I409">
        <v>2.44751E-2</v>
      </c>
    </row>
    <row r="410" spans="1:9" x14ac:dyDescent="0.4">
      <c r="A410">
        <v>7070</v>
      </c>
      <c r="B410">
        <v>1784304967.6110001</v>
      </c>
      <c r="C410">
        <v>-0.22906030999999999</v>
      </c>
      <c r="D410">
        <v>8.8789999999999995E-5</v>
      </c>
      <c r="E410">
        <v>1.4433999999999999E-4</v>
      </c>
      <c r="F410">
        <v>2.0196499999999999</v>
      </c>
      <c r="G410">
        <v>1.96069</v>
      </c>
      <c r="H410">
        <v>2.0196499999999999</v>
      </c>
      <c r="I410">
        <v>4.9926760000000001E-2</v>
      </c>
    </row>
    <row r="411" spans="1:9" x14ac:dyDescent="0.4">
      <c r="A411">
        <v>7080</v>
      </c>
      <c r="B411">
        <v>1784304991.2720001</v>
      </c>
      <c r="C411">
        <v>-0.22919798999999999</v>
      </c>
      <c r="D411">
        <v>1.2578000000000001E-4</v>
      </c>
      <c r="E411">
        <v>5.9082000000000004E-4</v>
      </c>
      <c r="F411">
        <v>2.0089700000000001</v>
      </c>
      <c r="G411">
        <v>1.9820599999999999</v>
      </c>
      <c r="H411">
        <v>2.0089700000000001</v>
      </c>
      <c r="I411">
        <v>2.8076170000000001E-2</v>
      </c>
    </row>
    <row r="412" spans="1:9" x14ac:dyDescent="0.4">
      <c r="A412">
        <v>7090</v>
      </c>
      <c r="B412">
        <v>1784305014.9330001</v>
      </c>
      <c r="C412">
        <v>-0.22894610000000001</v>
      </c>
      <c r="D412">
        <v>1.0295E-4</v>
      </c>
      <c r="E412">
        <v>2.561E-5</v>
      </c>
      <c r="F412">
        <v>2.0167799999999998</v>
      </c>
      <c r="G412">
        <v>1.9664299999999999</v>
      </c>
      <c r="H412">
        <v>2.0167799999999998</v>
      </c>
      <c r="I412">
        <v>2.7832030000000001E-2</v>
      </c>
    </row>
    <row r="413" spans="1:9" x14ac:dyDescent="0.4">
      <c r="A413">
        <v>7100</v>
      </c>
      <c r="B413">
        <v>1784305038.4619999</v>
      </c>
      <c r="C413">
        <v>-0.22884705999999999</v>
      </c>
      <c r="D413">
        <v>7.4670000000000002E-5</v>
      </c>
      <c r="E413">
        <v>2.3329999999999999E-5</v>
      </c>
      <c r="F413">
        <v>2.06189</v>
      </c>
      <c r="G413">
        <v>1.87622</v>
      </c>
      <c r="H413">
        <v>2.06189</v>
      </c>
      <c r="I413">
        <v>3.2470699999999998E-2</v>
      </c>
    </row>
    <row r="414" spans="1:9" x14ac:dyDescent="0.4">
      <c r="A414">
        <v>7110</v>
      </c>
      <c r="B414">
        <v>1784305062.4170001</v>
      </c>
      <c r="C414">
        <v>-0.2291328</v>
      </c>
      <c r="D414">
        <v>5.6759999999999999E-5</v>
      </c>
      <c r="E414">
        <v>2.285E-4</v>
      </c>
      <c r="F414">
        <v>2.0057399999999999</v>
      </c>
      <c r="G414">
        <v>1.9885299999999999</v>
      </c>
      <c r="H414">
        <v>2.0057399999999999</v>
      </c>
      <c r="I414">
        <v>3.100586E-2</v>
      </c>
    </row>
    <row r="415" spans="1:9" x14ac:dyDescent="0.4">
      <c r="A415">
        <v>7120</v>
      </c>
      <c r="B415">
        <v>1784305086.0580001</v>
      </c>
      <c r="C415">
        <v>-0.22868632</v>
      </c>
      <c r="D415">
        <v>-1.8255999999999999E-4</v>
      </c>
      <c r="E415">
        <v>1.11775E-3</v>
      </c>
      <c r="F415">
        <v>2.0180699999999998</v>
      </c>
      <c r="G415">
        <v>1.96387</v>
      </c>
      <c r="H415">
        <v>2.0180699999999998</v>
      </c>
      <c r="I415">
        <v>3.0639650000000001E-2</v>
      </c>
    </row>
    <row r="416" spans="1:9" x14ac:dyDescent="0.4">
      <c r="A416">
        <v>7130</v>
      </c>
      <c r="B416">
        <v>1784305109.543</v>
      </c>
      <c r="C416">
        <v>-0.22922115000000001</v>
      </c>
      <c r="D416">
        <v>1.3876000000000001E-4</v>
      </c>
      <c r="E416">
        <v>3.9448E-4</v>
      </c>
      <c r="F416">
        <v>1.9883999999999999</v>
      </c>
      <c r="G416">
        <v>2.02319</v>
      </c>
      <c r="H416">
        <v>1.9883999999999999</v>
      </c>
      <c r="I416">
        <v>3.5034179999999998E-2</v>
      </c>
    </row>
    <row r="417" spans="1:9" x14ac:dyDescent="0.4">
      <c r="A417">
        <v>7140</v>
      </c>
      <c r="B417">
        <v>1784305133.4349999</v>
      </c>
      <c r="C417">
        <v>-0.22780153</v>
      </c>
      <c r="D417">
        <v>-1.86812E-3</v>
      </c>
      <c r="E417">
        <v>0.15163774999999999</v>
      </c>
      <c r="F417">
        <v>1.97943</v>
      </c>
      <c r="G417">
        <v>2.04114</v>
      </c>
      <c r="H417">
        <v>1.97943</v>
      </c>
      <c r="I417">
        <v>3.7231449999999999E-2</v>
      </c>
    </row>
    <row r="418" spans="1:9" x14ac:dyDescent="0.4">
      <c r="A418">
        <v>7150</v>
      </c>
      <c r="B418">
        <v>1784305157.3510001</v>
      </c>
      <c r="C418">
        <v>-0.22903283999999999</v>
      </c>
      <c r="D418">
        <v>1.2680999999999999E-4</v>
      </c>
      <c r="E418">
        <v>3.6529999999999998E-5</v>
      </c>
      <c r="F418">
        <v>2.0164200000000001</v>
      </c>
      <c r="G418">
        <v>1.96716</v>
      </c>
      <c r="H418">
        <v>2.0164200000000001</v>
      </c>
      <c r="I418">
        <v>2.868652E-2</v>
      </c>
    </row>
    <row r="419" spans="1:9" x14ac:dyDescent="0.4">
      <c r="A419">
        <v>7160</v>
      </c>
      <c r="B419">
        <v>1784305181.072</v>
      </c>
      <c r="C419">
        <v>-0.22927966999999999</v>
      </c>
      <c r="D419">
        <v>-4.1919999999999998E-5</v>
      </c>
      <c r="E419">
        <v>8.7016000000000003E-4</v>
      </c>
      <c r="F419">
        <v>1.97333</v>
      </c>
      <c r="G419">
        <v>2.0533399999999999</v>
      </c>
      <c r="H419">
        <v>1.97333</v>
      </c>
      <c r="I419">
        <v>2.990723E-2</v>
      </c>
    </row>
    <row r="420" spans="1:9" x14ac:dyDescent="0.4">
      <c r="A420">
        <v>7170</v>
      </c>
      <c r="B420">
        <v>1784305204.9649999</v>
      </c>
      <c r="C420">
        <v>-0.22858042000000001</v>
      </c>
      <c r="D420">
        <v>1.7426E-4</v>
      </c>
      <c r="E420">
        <v>3.0187600000000001E-3</v>
      </c>
      <c r="F420">
        <v>1.9992700000000001</v>
      </c>
      <c r="G420">
        <v>2.0014599999999998</v>
      </c>
      <c r="H420">
        <v>1.9992700000000001</v>
      </c>
      <c r="I420">
        <v>2.9357910000000001E-2</v>
      </c>
    </row>
    <row r="421" spans="1:9" x14ac:dyDescent="0.4">
      <c r="A421">
        <v>7180</v>
      </c>
      <c r="B421">
        <v>1784305228.8010001</v>
      </c>
      <c r="C421">
        <v>-0.22909853999999999</v>
      </c>
      <c r="D421">
        <v>1.6955E-4</v>
      </c>
      <c r="E421">
        <v>3.1420000000000001E-5</v>
      </c>
      <c r="F421">
        <v>2.0022600000000002</v>
      </c>
      <c r="G421">
        <v>1.9954799999999999</v>
      </c>
      <c r="H421">
        <v>2.0022600000000002</v>
      </c>
      <c r="I421">
        <v>2.5146479999999999E-2</v>
      </c>
    </row>
    <row r="422" spans="1:9" x14ac:dyDescent="0.4">
      <c r="A422">
        <v>7190</v>
      </c>
      <c r="B422">
        <v>1784305252.983</v>
      </c>
      <c r="C422">
        <v>-0.22866677999999999</v>
      </c>
      <c r="D422">
        <v>-9.8830000000000001E-5</v>
      </c>
      <c r="E422">
        <v>6.2352500000000003E-3</v>
      </c>
      <c r="F422">
        <v>2.0254500000000002</v>
      </c>
      <c r="G422">
        <v>1.9491000000000001</v>
      </c>
      <c r="H422">
        <v>2.0254500000000002</v>
      </c>
      <c r="I422">
        <v>3.1372070000000002E-2</v>
      </c>
    </row>
    <row r="423" spans="1:9" x14ac:dyDescent="0.4">
      <c r="A423">
        <v>7200</v>
      </c>
      <c r="B423">
        <v>1784305276.934</v>
      </c>
      <c r="C423">
        <v>-0.22902620000000001</v>
      </c>
      <c r="D423">
        <v>1.8849000000000001E-4</v>
      </c>
      <c r="E423">
        <v>1.9729399999999999E-3</v>
      </c>
      <c r="F423">
        <v>2.06982</v>
      </c>
      <c r="G423">
        <v>1.8603499999999999</v>
      </c>
      <c r="H423">
        <v>2.06982</v>
      </c>
      <c r="I423">
        <v>3.1555180000000002E-2</v>
      </c>
    </row>
    <row r="424" spans="1:9" x14ac:dyDescent="0.4">
      <c r="A424">
        <v>7210</v>
      </c>
      <c r="B424">
        <v>1784305301.335</v>
      </c>
      <c r="C424">
        <v>-0.22925171</v>
      </c>
      <c r="D424">
        <v>-2.5279999999999999E-5</v>
      </c>
      <c r="E424">
        <v>1.7198300000000001E-3</v>
      </c>
      <c r="F424">
        <v>1.99725</v>
      </c>
      <c r="G424">
        <v>2.00549</v>
      </c>
      <c r="H424">
        <v>1.99725</v>
      </c>
      <c r="I424">
        <v>3.9672850000000003E-2</v>
      </c>
    </row>
    <row r="425" spans="1:9" x14ac:dyDescent="0.4">
      <c r="A425">
        <v>7220</v>
      </c>
      <c r="B425">
        <v>1784305325.207</v>
      </c>
      <c r="C425">
        <v>-0.22912908000000001</v>
      </c>
      <c r="D425">
        <v>1.1152E-4</v>
      </c>
      <c r="E425">
        <v>3.9100000000000002E-5</v>
      </c>
      <c r="F425">
        <v>2.0065900000000001</v>
      </c>
      <c r="G425">
        <v>1.98682</v>
      </c>
      <c r="H425">
        <v>2.0065900000000001</v>
      </c>
      <c r="I425">
        <v>3.5644530000000001E-2</v>
      </c>
    </row>
    <row r="426" spans="1:9" x14ac:dyDescent="0.4">
      <c r="A426">
        <v>7230</v>
      </c>
      <c r="B426">
        <v>1784305349.198</v>
      </c>
      <c r="C426">
        <v>-0.22914392</v>
      </c>
      <c r="D426">
        <v>8.8529999999999994E-5</v>
      </c>
      <c r="E426">
        <v>6.2360000000000006E-5</v>
      </c>
      <c r="F426">
        <v>2.0193500000000002</v>
      </c>
      <c r="G426">
        <v>1.9613</v>
      </c>
      <c r="H426">
        <v>2.0193500000000002</v>
      </c>
      <c r="I426">
        <v>3.0761719999999999E-2</v>
      </c>
    </row>
    <row r="427" spans="1:9" x14ac:dyDescent="0.4">
      <c r="A427">
        <v>7240</v>
      </c>
      <c r="B427">
        <v>1784305373.4790001</v>
      </c>
      <c r="C427">
        <v>-0.22920243000000001</v>
      </c>
      <c r="D427">
        <v>2.1534000000000001E-4</v>
      </c>
      <c r="E427">
        <v>1.7775000000000001E-4</v>
      </c>
      <c r="F427">
        <v>2.0118999999999998</v>
      </c>
      <c r="G427">
        <v>1.9762</v>
      </c>
      <c r="H427">
        <v>2.0118999999999998</v>
      </c>
      <c r="I427">
        <v>2.8320310000000001E-2</v>
      </c>
    </row>
    <row r="428" spans="1:9" x14ac:dyDescent="0.4">
      <c r="A428">
        <v>7250</v>
      </c>
      <c r="B428">
        <v>1784305397.1240001</v>
      </c>
      <c r="C428">
        <v>-0.22891526000000001</v>
      </c>
      <c r="D428">
        <v>1.1386E-4</v>
      </c>
      <c r="E428">
        <v>2.1149999999999999E-5</v>
      </c>
      <c r="F428">
        <v>2.0718399999999999</v>
      </c>
      <c r="G428">
        <v>1.85632</v>
      </c>
      <c r="H428">
        <v>2.0718399999999999</v>
      </c>
      <c r="I428">
        <v>3.0883790000000001E-2</v>
      </c>
    </row>
    <row r="429" spans="1:9" x14ac:dyDescent="0.4">
      <c r="A429">
        <v>7260</v>
      </c>
      <c r="B429">
        <v>1784305420.8080001</v>
      </c>
      <c r="C429">
        <v>-0.22909715999999999</v>
      </c>
      <c r="D429">
        <v>3.5220999999999999E-4</v>
      </c>
      <c r="E429">
        <v>3.16307E-3</v>
      </c>
      <c r="F429">
        <v>2.0274700000000001</v>
      </c>
      <c r="G429">
        <v>1.9450700000000001</v>
      </c>
      <c r="H429">
        <v>2.0274700000000001</v>
      </c>
      <c r="I429">
        <v>3.3264160000000001E-2</v>
      </c>
    </row>
    <row r="430" spans="1:9" x14ac:dyDescent="0.4">
      <c r="A430">
        <v>7270</v>
      </c>
      <c r="B430">
        <v>1784305445.533</v>
      </c>
      <c r="C430">
        <v>-0.22902191</v>
      </c>
      <c r="D430">
        <v>1.5891000000000001E-4</v>
      </c>
      <c r="E430">
        <v>3.048E-5</v>
      </c>
      <c r="F430">
        <v>2.0641500000000002</v>
      </c>
      <c r="G430">
        <v>1.8716999999999999</v>
      </c>
      <c r="H430">
        <v>2.0641500000000002</v>
      </c>
      <c r="I430">
        <v>3.1372070000000002E-2</v>
      </c>
    </row>
    <row r="431" spans="1:9" x14ac:dyDescent="0.4">
      <c r="A431">
        <v>7280</v>
      </c>
      <c r="B431">
        <v>1784305469.2980001</v>
      </c>
      <c r="C431">
        <v>-0.22933092999999999</v>
      </c>
      <c r="D431">
        <v>2.6287000000000001E-4</v>
      </c>
      <c r="E431">
        <v>8.7732999999999995E-4</v>
      </c>
      <c r="F431">
        <v>2.0345499999999999</v>
      </c>
      <c r="G431">
        <v>1.9309099999999999</v>
      </c>
      <c r="H431">
        <v>2.0345499999999999</v>
      </c>
      <c r="I431">
        <v>3.1372070000000002E-2</v>
      </c>
    </row>
    <row r="432" spans="1:9" x14ac:dyDescent="0.4">
      <c r="A432">
        <v>7290</v>
      </c>
      <c r="B432">
        <v>1784305493.4820001</v>
      </c>
      <c r="C432">
        <v>-0.23045988000000001</v>
      </c>
      <c r="D432">
        <v>-1.5867889999999999E-2</v>
      </c>
      <c r="E432">
        <v>5.0165643700000002</v>
      </c>
      <c r="F432">
        <v>2.0018899999999999</v>
      </c>
      <c r="G432">
        <v>1.9962200000000001</v>
      </c>
      <c r="H432">
        <v>2.0018899999999999</v>
      </c>
      <c r="I432">
        <v>3.0761719999999999E-2</v>
      </c>
    </row>
    <row r="433" spans="1:9" x14ac:dyDescent="0.4">
      <c r="A433">
        <v>7300</v>
      </c>
      <c r="B433">
        <v>1784305517.8269999</v>
      </c>
      <c r="C433">
        <v>-0.22927839</v>
      </c>
      <c r="D433">
        <v>1.3922000000000001E-4</v>
      </c>
      <c r="E433">
        <v>9.0489999999999996E-5</v>
      </c>
      <c r="F433">
        <v>1.9950000000000001</v>
      </c>
      <c r="G433">
        <v>2.0100099999999999</v>
      </c>
      <c r="H433">
        <v>1.9950000000000001</v>
      </c>
      <c r="I433">
        <v>3.5522459999999999E-2</v>
      </c>
    </row>
    <row r="434" spans="1:9" x14ac:dyDescent="0.4">
      <c r="A434">
        <v>7310</v>
      </c>
      <c r="B434">
        <v>1784305541.5239999</v>
      </c>
      <c r="C434">
        <v>-0.22918864</v>
      </c>
      <c r="D434">
        <v>1.403E-4</v>
      </c>
      <c r="E434">
        <v>2.8439999999999997E-4</v>
      </c>
      <c r="F434">
        <v>2.0602999999999998</v>
      </c>
      <c r="G434">
        <v>1.8793899999999999</v>
      </c>
      <c r="H434">
        <v>2.0602999999999998</v>
      </c>
      <c r="I434">
        <v>2.6855469999999999E-2</v>
      </c>
    </row>
    <row r="435" spans="1:9" x14ac:dyDescent="0.4">
      <c r="A435">
        <v>7320</v>
      </c>
      <c r="B435">
        <v>1784305565.562</v>
      </c>
      <c r="C435">
        <v>-0.22902929999999999</v>
      </c>
      <c r="D435">
        <v>1.4381999999999999E-4</v>
      </c>
      <c r="E435">
        <v>1.341E-5</v>
      </c>
      <c r="F435">
        <v>1.99762</v>
      </c>
      <c r="G435">
        <v>2.0047600000000001</v>
      </c>
      <c r="H435">
        <v>1.99762</v>
      </c>
      <c r="I435">
        <v>1.7700199999999999E-2</v>
      </c>
    </row>
    <row r="436" spans="1:9" x14ac:dyDescent="0.4">
      <c r="A436">
        <v>7330</v>
      </c>
      <c r="B436">
        <v>1784305589.675</v>
      </c>
      <c r="C436">
        <v>-0.22884462999999999</v>
      </c>
      <c r="D436">
        <v>-1.2981000000000001E-4</v>
      </c>
      <c r="E436">
        <v>4.35565E-3</v>
      </c>
      <c r="F436">
        <v>2.0114100000000001</v>
      </c>
      <c r="G436">
        <v>1.9771700000000001</v>
      </c>
      <c r="H436">
        <v>2.0114100000000001</v>
      </c>
      <c r="I436">
        <v>2.6794430000000001E-2</v>
      </c>
    </row>
    <row r="437" spans="1:9" x14ac:dyDescent="0.4">
      <c r="A437">
        <v>7340</v>
      </c>
      <c r="B437">
        <v>1784305613.145</v>
      </c>
      <c r="C437">
        <v>-0.22872192999999999</v>
      </c>
      <c r="D437">
        <v>2.4109000000000001E-4</v>
      </c>
      <c r="E437">
        <v>3.9254900000000002E-3</v>
      </c>
      <c r="F437">
        <v>2.0106799999999998</v>
      </c>
      <c r="G437">
        <v>1.97864</v>
      </c>
      <c r="H437">
        <v>2.0106799999999998</v>
      </c>
      <c r="I437">
        <v>4.2541500000000003E-2</v>
      </c>
    </row>
    <row r="438" spans="1:9" x14ac:dyDescent="0.4">
      <c r="A438">
        <v>7350</v>
      </c>
      <c r="B438">
        <v>1784305637.211</v>
      </c>
      <c r="C438">
        <v>-0.22923207000000001</v>
      </c>
      <c r="D438">
        <v>1.4368000000000001E-4</v>
      </c>
      <c r="E438">
        <v>5.2720000000000002E-4</v>
      </c>
      <c r="F438">
        <v>1.99457</v>
      </c>
      <c r="G438">
        <v>2.0108600000000001</v>
      </c>
      <c r="H438">
        <v>1.99457</v>
      </c>
      <c r="I438">
        <v>2.575684E-2</v>
      </c>
    </row>
    <row r="439" spans="1:9" x14ac:dyDescent="0.4">
      <c r="A439">
        <v>7360</v>
      </c>
      <c r="B439">
        <v>1784305660.7639999</v>
      </c>
      <c r="C439">
        <v>-0.22898987000000001</v>
      </c>
      <c r="D439">
        <v>7.3850000000000006E-5</v>
      </c>
      <c r="E439">
        <v>2.4340000000000001E-5</v>
      </c>
      <c r="F439">
        <v>2.0515699999999999</v>
      </c>
      <c r="G439">
        <v>1.8968499999999999</v>
      </c>
      <c r="H439">
        <v>2.0515699999999999</v>
      </c>
      <c r="I439">
        <v>3.8330080000000002E-2</v>
      </c>
    </row>
    <row r="440" spans="1:9" x14ac:dyDescent="0.4">
      <c r="A440">
        <v>7370</v>
      </c>
      <c r="B440">
        <v>1784305684.605</v>
      </c>
      <c r="C440">
        <v>-0.228909</v>
      </c>
      <c r="D440">
        <v>-7.8809999999999999E-5</v>
      </c>
      <c r="E440">
        <v>1.43772E-3</v>
      </c>
      <c r="F440">
        <v>1.9682599999999999</v>
      </c>
      <c r="G440">
        <v>2.0634800000000002</v>
      </c>
      <c r="H440">
        <v>1.9682599999999999</v>
      </c>
      <c r="I440">
        <v>3.8757319999999998E-2</v>
      </c>
    </row>
    <row r="441" spans="1:9" x14ac:dyDescent="0.4">
      <c r="A441">
        <v>7380</v>
      </c>
      <c r="B441">
        <v>1784305708.3150001</v>
      </c>
      <c r="C441">
        <v>-0.22881240999999999</v>
      </c>
      <c r="D441">
        <v>2.7829999999999999E-4</v>
      </c>
      <c r="E441">
        <v>2.4510500000000002E-3</v>
      </c>
      <c r="F441">
        <v>2.0194100000000001</v>
      </c>
      <c r="G441">
        <v>1.9611799999999999</v>
      </c>
      <c r="H441">
        <v>2.0194100000000001</v>
      </c>
      <c r="I441">
        <v>2.752686E-2</v>
      </c>
    </row>
    <row r="442" spans="1:9" x14ac:dyDescent="0.4">
      <c r="A442">
        <v>7390</v>
      </c>
      <c r="B442">
        <v>1784305731.997</v>
      </c>
      <c r="C442">
        <v>-0.22905755</v>
      </c>
      <c r="D442">
        <v>1.0009999999999999E-4</v>
      </c>
      <c r="E442">
        <v>3.0450000000000002E-5</v>
      </c>
      <c r="F442">
        <v>2.0534699999999999</v>
      </c>
      <c r="G442">
        <v>1.89307</v>
      </c>
      <c r="H442">
        <v>2.0534699999999999</v>
      </c>
      <c r="I442">
        <v>2.4291989999999999E-2</v>
      </c>
    </row>
    <row r="443" spans="1:9" x14ac:dyDescent="0.4">
      <c r="A443">
        <v>7400</v>
      </c>
      <c r="B443">
        <v>1784305756.2550001</v>
      </c>
      <c r="C443">
        <v>-0.22855022999999999</v>
      </c>
      <c r="D443">
        <v>-1.3412999999999999E-4</v>
      </c>
      <c r="E443">
        <v>6.9431400000000004E-3</v>
      </c>
      <c r="F443">
        <v>1.9998199999999999</v>
      </c>
      <c r="G443">
        <v>2.0003700000000002</v>
      </c>
      <c r="H443">
        <v>1.9998199999999999</v>
      </c>
      <c r="I443">
        <v>3.5522459999999999E-2</v>
      </c>
    </row>
    <row r="444" spans="1:9" x14ac:dyDescent="0.4">
      <c r="A444">
        <v>7410</v>
      </c>
      <c r="B444">
        <v>1784305780.0610001</v>
      </c>
      <c r="C444">
        <v>-0.22899395</v>
      </c>
      <c r="D444">
        <v>1.0832000000000001E-4</v>
      </c>
      <c r="E444">
        <v>3.5809999999999998E-5</v>
      </c>
      <c r="F444">
        <v>2.03986</v>
      </c>
      <c r="G444">
        <v>1.9202900000000001</v>
      </c>
      <c r="H444">
        <v>2.03986</v>
      </c>
      <c r="I444">
        <v>3.015137E-2</v>
      </c>
    </row>
    <row r="445" spans="1:9" x14ac:dyDescent="0.4">
      <c r="A445">
        <v>7420</v>
      </c>
      <c r="B445">
        <v>1784305803.507</v>
      </c>
      <c r="C445">
        <v>-0.22935699000000001</v>
      </c>
      <c r="D445">
        <v>1.6328999999999999E-4</v>
      </c>
      <c r="E445">
        <v>3.1538999999999997E-4</v>
      </c>
      <c r="F445">
        <v>1.9552</v>
      </c>
      <c r="G445">
        <v>2.0895999999999999</v>
      </c>
      <c r="H445">
        <v>1.9552</v>
      </c>
      <c r="I445">
        <v>4.1992189999999999E-2</v>
      </c>
    </row>
    <row r="446" spans="1:9" x14ac:dyDescent="0.4">
      <c r="A446">
        <v>7430</v>
      </c>
      <c r="B446">
        <v>1784305827.671</v>
      </c>
      <c r="C446">
        <v>-0.22900628000000001</v>
      </c>
      <c r="D446">
        <v>1.1809E-4</v>
      </c>
      <c r="E446">
        <v>3.2410000000000003E-5</v>
      </c>
      <c r="F446">
        <v>2.0587800000000001</v>
      </c>
      <c r="G446">
        <v>1.88245</v>
      </c>
      <c r="H446">
        <v>2.0587800000000001</v>
      </c>
      <c r="I446">
        <v>2.478027E-2</v>
      </c>
    </row>
    <row r="447" spans="1:9" x14ac:dyDescent="0.4">
      <c r="A447">
        <v>7440</v>
      </c>
      <c r="B447">
        <v>1784305851.734</v>
      </c>
      <c r="C447">
        <v>-0.22882812999999999</v>
      </c>
      <c r="D447">
        <v>-5.2330000000000002E-5</v>
      </c>
      <c r="E447">
        <v>2.38667E-3</v>
      </c>
      <c r="F447">
        <v>2.0017100000000001</v>
      </c>
      <c r="G447">
        <v>1.99658</v>
      </c>
      <c r="H447">
        <v>2.0017100000000001</v>
      </c>
      <c r="I447">
        <v>2.8503420000000002E-2</v>
      </c>
    </row>
    <row r="448" spans="1:9" x14ac:dyDescent="0.4">
      <c r="A448">
        <v>7450</v>
      </c>
      <c r="B448">
        <v>1784305876.2579999</v>
      </c>
      <c r="C448">
        <v>-0.22910447</v>
      </c>
      <c r="D448">
        <v>9.7150000000000003E-5</v>
      </c>
      <c r="E448">
        <v>5.4700000000000001E-5</v>
      </c>
      <c r="F448">
        <v>2.0341800000000001</v>
      </c>
      <c r="G448">
        <v>1.93164</v>
      </c>
      <c r="H448">
        <v>2.0341800000000001</v>
      </c>
      <c r="I448">
        <v>2.0019530000000001E-2</v>
      </c>
    </row>
    <row r="449" spans="1:9" x14ac:dyDescent="0.4">
      <c r="A449">
        <v>7460</v>
      </c>
      <c r="B449">
        <v>1784305900.4089999</v>
      </c>
      <c r="C449">
        <v>-0.22896864</v>
      </c>
      <c r="D449">
        <v>1.908E-5</v>
      </c>
      <c r="E449">
        <v>5.7499000000000005E-4</v>
      </c>
      <c r="F449">
        <v>1.9859599999999999</v>
      </c>
      <c r="G449">
        <v>2.0280800000000001</v>
      </c>
      <c r="H449">
        <v>1.9859599999999999</v>
      </c>
      <c r="I449">
        <v>2.8564450000000002E-2</v>
      </c>
    </row>
    <row r="450" spans="1:9" x14ac:dyDescent="0.4">
      <c r="A450">
        <v>7470</v>
      </c>
      <c r="B450">
        <v>1784305924.602</v>
      </c>
      <c r="C450">
        <v>-0.22968126999999999</v>
      </c>
      <c r="D450">
        <v>2.6789000000000001E-4</v>
      </c>
      <c r="E450">
        <v>8.9713E-4</v>
      </c>
      <c r="F450">
        <v>1.9746699999999999</v>
      </c>
      <c r="G450">
        <v>2.0506600000000001</v>
      </c>
      <c r="H450">
        <v>1.9746699999999999</v>
      </c>
      <c r="I450">
        <v>4.0771479999999999E-2</v>
      </c>
    </row>
    <row r="451" spans="1:9" x14ac:dyDescent="0.4">
      <c r="A451">
        <v>7480</v>
      </c>
      <c r="B451">
        <v>1784305948.737</v>
      </c>
      <c r="C451">
        <v>-0.22923104</v>
      </c>
      <c r="D451">
        <v>-1.2147E-4</v>
      </c>
      <c r="E451">
        <v>8.8305000000000002E-4</v>
      </c>
      <c r="F451">
        <v>1.96844</v>
      </c>
      <c r="G451">
        <v>2.06311</v>
      </c>
      <c r="H451">
        <v>1.96844</v>
      </c>
      <c r="I451">
        <v>3.0761719999999999E-2</v>
      </c>
    </row>
    <row r="452" spans="1:9" x14ac:dyDescent="0.4">
      <c r="A452">
        <v>7490</v>
      </c>
      <c r="B452">
        <v>1784305972.675</v>
      </c>
      <c r="C452">
        <v>-0.22893974</v>
      </c>
      <c r="D452">
        <v>-1.0562E-4</v>
      </c>
      <c r="E452">
        <v>1.1924399999999999E-3</v>
      </c>
      <c r="F452">
        <v>1.9615499999999999</v>
      </c>
      <c r="G452">
        <v>2.0769000000000002</v>
      </c>
      <c r="H452">
        <v>1.9615499999999999</v>
      </c>
      <c r="I452">
        <v>1.6845700000000002E-2</v>
      </c>
    </row>
    <row r="453" spans="1:9" x14ac:dyDescent="0.4">
      <c r="A453">
        <v>7500</v>
      </c>
      <c r="B453">
        <v>1784305996.618</v>
      </c>
      <c r="C453">
        <v>-0.22903401000000001</v>
      </c>
      <c r="D453">
        <v>1.5781000000000001E-4</v>
      </c>
      <c r="E453">
        <v>1.502E-5</v>
      </c>
      <c r="F453">
        <v>2.0096400000000001</v>
      </c>
      <c r="G453">
        <v>1.98071</v>
      </c>
      <c r="H453">
        <v>2.0096400000000001</v>
      </c>
      <c r="I453">
        <v>2.7465819999999998E-2</v>
      </c>
    </row>
    <row r="454" spans="1:9" x14ac:dyDescent="0.4">
      <c r="A454">
        <v>7510</v>
      </c>
      <c r="B454">
        <v>1784306020.888</v>
      </c>
      <c r="C454">
        <v>-0.22916882999999999</v>
      </c>
      <c r="D454">
        <v>1.4218999999999999E-4</v>
      </c>
      <c r="E454">
        <v>3.9190000000000003E-5</v>
      </c>
      <c r="F454">
        <v>2.0037799999999999</v>
      </c>
      <c r="G454">
        <v>1.9924299999999999</v>
      </c>
      <c r="H454">
        <v>2.0037799999999999</v>
      </c>
      <c r="I454">
        <v>2.6489260000000001E-2</v>
      </c>
    </row>
    <row r="455" spans="1:9" x14ac:dyDescent="0.4">
      <c r="A455">
        <v>7520</v>
      </c>
      <c r="B455">
        <v>1784306044.9849999</v>
      </c>
      <c r="C455">
        <v>-0.22934371000000001</v>
      </c>
      <c r="D455">
        <v>1.3689999999999999E-4</v>
      </c>
      <c r="E455">
        <v>3.8770999999999999E-4</v>
      </c>
      <c r="F455">
        <v>2.0581100000000001</v>
      </c>
      <c r="G455">
        <v>1.8837900000000001</v>
      </c>
      <c r="H455">
        <v>2.0581100000000001</v>
      </c>
      <c r="I455">
        <v>2.8076170000000001E-2</v>
      </c>
    </row>
    <row r="456" spans="1:9" x14ac:dyDescent="0.4">
      <c r="A456">
        <v>7530</v>
      </c>
      <c r="B456">
        <v>1784306068.8629999</v>
      </c>
      <c r="C456">
        <v>-0.22921531000000001</v>
      </c>
      <c r="D456">
        <v>2.0383000000000001E-4</v>
      </c>
      <c r="E456">
        <v>2.092E-5</v>
      </c>
      <c r="F456">
        <v>1.96173</v>
      </c>
      <c r="G456">
        <v>2.0765400000000001</v>
      </c>
      <c r="H456">
        <v>1.96173</v>
      </c>
      <c r="I456">
        <v>2.209473E-2</v>
      </c>
    </row>
    <row r="457" spans="1:9" x14ac:dyDescent="0.4">
      <c r="A457">
        <v>7540</v>
      </c>
      <c r="B457">
        <v>1784306092.9890001</v>
      </c>
      <c r="C457">
        <v>-0.22889793</v>
      </c>
      <c r="D457">
        <v>-2.1587000000000001E-4</v>
      </c>
      <c r="E457">
        <v>2.3862200000000001E-3</v>
      </c>
      <c r="F457">
        <v>1.9796100000000001</v>
      </c>
      <c r="G457">
        <v>2.0407700000000002</v>
      </c>
      <c r="H457">
        <v>1.9796100000000001</v>
      </c>
      <c r="I457">
        <v>2.7709959999999999E-2</v>
      </c>
    </row>
    <row r="458" spans="1:9" x14ac:dyDescent="0.4">
      <c r="A458">
        <v>7550</v>
      </c>
      <c r="B458">
        <v>1784306117.016</v>
      </c>
      <c r="C458">
        <v>-0.22908755</v>
      </c>
      <c r="D458">
        <v>1.0086000000000001E-4</v>
      </c>
      <c r="E458">
        <v>3.099E-5</v>
      </c>
      <c r="F458">
        <v>2.0438200000000002</v>
      </c>
      <c r="G458">
        <v>1.91235</v>
      </c>
      <c r="H458">
        <v>2.0438200000000002</v>
      </c>
      <c r="I458">
        <v>3.3081050000000001E-2</v>
      </c>
    </row>
    <row r="459" spans="1:9" x14ac:dyDescent="0.4">
      <c r="A459">
        <v>7560</v>
      </c>
      <c r="B459">
        <v>1784306140.7839999</v>
      </c>
      <c r="C459">
        <v>-0.22917485000000001</v>
      </c>
      <c r="D459">
        <v>1.3483000000000001E-4</v>
      </c>
      <c r="E459">
        <v>3.7669999999999997E-5</v>
      </c>
      <c r="F459">
        <v>1.9786999999999999</v>
      </c>
      <c r="G459">
        <v>2.0426000000000002</v>
      </c>
      <c r="H459">
        <v>1.9786999999999999</v>
      </c>
      <c r="I459">
        <v>3.7963869999999997E-2</v>
      </c>
    </row>
    <row r="460" spans="1:9" x14ac:dyDescent="0.4">
      <c r="A460">
        <v>7570</v>
      </c>
      <c r="B460">
        <v>1784306164.9059999</v>
      </c>
      <c r="C460">
        <v>-0.22917038000000001</v>
      </c>
      <c r="D460">
        <v>1.1628E-4</v>
      </c>
      <c r="E460">
        <v>2.9030000000000002E-5</v>
      </c>
      <c r="F460">
        <v>2.0058600000000002</v>
      </c>
      <c r="G460">
        <v>1.98828</v>
      </c>
      <c r="H460">
        <v>2.0058600000000002</v>
      </c>
      <c r="I460">
        <v>2.233887E-2</v>
      </c>
    </row>
    <row r="461" spans="1:9" x14ac:dyDescent="0.4">
      <c r="A461">
        <v>7580</v>
      </c>
      <c r="B461">
        <v>1784306189.3940001</v>
      </c>
      <c r="C461">
        <v>-0.22903562</v>
      </c>
      <c r="D461">
        <v>1.3166E-4</v>
      </c>
      <c r="E461">
        <v>5.8018000000000002E-4</v>
      </c>
      <c r="F461">
        <v>2.0350999999999999</v>
      </c>
      <c r="G461">
        <v>1.92981</v>
      </c>
      <c r="H461">
        <v>2.0350999999999999</v>
      </c>
      <c r="I461">
        <v>3.2226560000000001E-2</v>
      </c>
    </row>
    <row r="462" spans="1:9" x14ac:dyDescent="0.4">
      <c r="A462">
        <v>7590</v>
      </c>
      <c r="B462">
        <v>1784306213.2520001</v>
      </c>
      <c r="C462">
        <v>-0.22729866000000001</v>
      </c>
      <c r="D462">
        <v>7.8047999999999995E-4</v>
      </c>
      <c r="E462">
        <v>1.7544690000000002E-2</v>
      </c>
      <c r="F462">
        <v>1.95245</v>
      </c>
      <c r="G462">
        <v>2.0950899999999999</v>
      </c>
      <c r="H462">
        <v>1.95245</v>
      </c>
      <c r="I462">
        <v>4.2297359999999999E-2</v>
      </c>
    </row>
    <row r="463" spans="1:9" x14ac:dyDescent="0.4">
      <c r="A463">
        <v>7600</v>
      </c>
      <c r="B463">
        <v>1784306237.329</v>
      </c>
      <c r="C463">
        <v>-0.22907674</v>
      </c>
      <c r="D463">
        <v>9.4140000000000003E-5</v>
      </c>
      <c r="E463">
        <v>1.6500000000000001E-5</v>
      </c>
      <c r="F463">
        <v>1.99335</v>
      </c>
      <c r="G463">
        <v>2.0133100000000002</v>
      </c>
      <c r="H463">
        <v>1.99335</v>
      </c>
      <c r="I463">
        <v>3.0517579999999999E-2</v>
      </c>
    </row>
    <row r="464" spans="1:9" x14ac:dyDescent="0.4">
      <c r="A464">
        <v>7610</v>
      </c>
      <c r="B464">
        <v>1784306261.0680001</v>
      </c>
      <c r="C464">
        <v>-0.22963622</v>
      </c>
      <c r="D464">
        <v>1.27932E-3</v>
      </c>
      <c r="E464">
        <v>2.6629630000000001E-2</v>
      </c>
      <c r="F464">
        <v>2.0315599999999998</v>
      </c>
      <c r="G464">
        <v>1.93689</v>
      </c>
      <c r="H464">
        <v>2.0315599999999998</v>
      </c>
      <c r="I464">
        <v>2.3925780000000001E-2</v>
      </c>
    </row>
    <row r="465" spans="1:9" x14ac:dyDescent="0.4">
      <c r="A465">
        <v>7620</v>
      </c>
      <c r="B465">
        <v>1784306284.8540001</v>
      </c>
      <c r="C465">
        <v>-0.22806641</v>
      </c>
      <c r="D465">
        <v>2.845E-5</v>
      </c>
      <c r="E465">
        <v>1.0592610000000001E-2</v>
      </c>
      <c r="F465">
        <v>2.0186199999999999</v>
      </c>
      <c r="G465">
        <v>1.9627699999999999</v>
      </c>
      <c r="H465">
        <v>2.0186199999999999</v>
      </c>
      <c r="I465">
        <v>4.2480469999999999E-2</v>
      </c>
    </row>
    <row r="466" spans="1:9" x14ac:dyDescent="0.4">
      <c r="A466">
        <v>7630</v>
      </c>
      <c r="B466">
        <v>1784306308.7090001</v>
      </c>
      <c r="C466">
        <v>-0.22918561000000001</v>
      </c>
      <c r="D466">
        <v>-1.171E-5</v>
      </c>
      <c r="E466">
        <v>2.1253999999999999E-4</v>
      </c>
      <c r="F466">
        <v>1.9857199999999999</v>
      </c>
      <c r="G466">
        <v>2.0285600000000001</v>
      </c>
      <c r="H466">
        <v>1.9857199999999999</v>
      </c>
      <c r="I466">
        <v>3.6621090000000002E-2</v>
      </c>
    </row>
    <row r="467" spans="1:9" x14ac:dyDescent="0.4">
      <c r="A467">
        <v>7640</v>
      </c>
      <c r="B467">
        <v>1784306332.8929999</v>
      </c>
      <c r="C467">
        <v>-0.22917116000000001</v>
      </c>
      <c r="D467">
        <v>9.9599999999999995E-5</v>
      </c>
      <c r="E467">
        <v>1.853E-5</v>
      </c>
      <c r="F467">
        <v>1.9756499999999999</v>
      </c>
      <c r="G467">
        <v>2.0487099999999998</v>
      </c>
      <c r="H467">
        <v>1.9756499999999999</v>
      </c>
      <c r="I467">
        <v>2.9052729999999999E-2</v>
      </c>
    </row>
    <row r="468" spans="1:9" x14ac:dyDescent="0.4">
      <c r="A468">
        <v>7650</v>
      </c>
      <c r="B468">
        <v>1784306356.7060001</v>
      </c>
      <c r="C468">
        <v>-0.22953029999999999</v>
      </c>
      <c r="D468">
        <v>1.4118999999999999E-4</v>
      </c>
      <c r="E468">
        <v>6.2071999999999995E-4</v>
      </c>
      <c r="F468">
        <v>1.9545300000000001</v>
      </c>
      <c r="G468">
        <v>2.0909399999999998</v>
      </c>
      <c r="H468">
        <v>1.9545300000000001</v>
      </c>
      <c r="I468">
        <v>2.1484380000000001E-2</v>
      </c>
    </row>
    <row r="469" spans="1:9" x14ac:dyDescent="0.4">
      <c r="A469">
        <v>7660</v>
      </c>
      <c r="B469">
        <v>1784306380.7969999</v>
      </c>
      <c r="C469">
        <v>-0.22917962</v>
      </c>
      <c r="D469">
        <v>2.0350000000000001E-4</v>
      </c>
      <c r="E469">
        <v>4.8130000000000002E-5</v>
      </c>
      <c r="F469">
        <v>1.9970699999999999</v>
      </c>
      <c r="G469">
        <v>2.0058600000000002</v>
      </c>
      <c r="H469">
        <v>1.9970699999999999</v>
      </c>
      <c r="I469">
        <v>2.111816E-2</v>
      </c>
    </row>
    <row r="470" spans="1:9" x14ac:dyDescent="0.4">
      <c r="A470">
        <v>7670</v>
      </c>
      <c r="B470">
        <v>1784306404.6949999</v>
      </c>
      <c r="C470">
        <v>-0.22884898000000001</v>
      </c>
      <c r="D470">
        <v>5.6457999999999996E-4</v>
      </c>
      <c r="E470">
        <v>2.8478599999999998E-3</v>
      </c>
      <c r="F470">
        <v>2.03613</v>
      </c>
      <c r="G470">
        <v>1.9277299999999999</v>
      </c>
      <c r="H470">
        <v>2.03613</v>
      </c>
      <c r="I470">
        <v>3.9001460000000002E-2</v>
      </c>
    </row>
    <row r="471" spans="1:9" x14ac:dyDescent="0.4">
      <c r="A471">
        <v>7680</v>
      </c>
      <c r="B471">
        <v>1784306428.8529999</v>
      </c>
      <c r="C471">
        <v>-0.22743687000000001</v>
      </c>
      <c r="D471">
        <v>-1.4836700000000001E-3</v>
      </c>
      <c r="E471">
        <v>0.17617000999999999</v>
      </c>
      <c r="F471">
        <v>2.0241099999999999</v>
      </c>
      <c r="G471">
        <v>1.9517800000000001</v>
      </c>
      <c r="H471">
        <v>2.0241099999999999</v>
      </c>
      <c r="I471">
        <v>3.0700680000000001E-2</v>
      </c>
    </row>
    <row r="472" spans="1:9" x14ac:dyDescent="0.4">
      <c r="A472">
        <v>7690</v>
      </c>
      <c r="B472">
        <v>1784306452.6240001</v>
      </c>
      <c r="C472">
        <v>-0.22915545000000001</v>
      </c>
      <c r="D472">
        <v>1.4505E-4</v>
      </c>
      <c r="E472">
        <v>1.199E-5</v>
      </c>
      <c r="F472">
        <v>1.97614</v>
      </c>
      <c r="G472">
        <v>2.0477300000000001</v>
      </c>
      <c r="H472">
        <v>1.97614</v>
      </c>
      <c r="I472">
        <v>2.600098E-2</v>
      </c>
    </row>
    <row r="473" spans="1:9" x14ac:dyDescent="0.4">
      <c r="A473">
        <v>7700</v>
      </c>
      <c r="B473">
        <v>1784306476.293</v>
      </c>
      <c r="C473">
        <v>-0.22907950999999999</v>
      </c>
      <c r="D473">
        <v>2.05E-4</v>
      </c>
      <c r="E473">
        <v>2.4139999999999999E-5</v>
      </c>
      <c r="F473">
        <v>2.05396</v>
      </c>
      <c r="G473">
        <v>1.89209</v>
      </c>
      <c r="H473">
        <v>2.05396</v>
      </c>
      <c r="I473">
        <v>3.3569340000000003E-2</v>
      </c>
    </row>
    <row r="474" spans="1:9" x14ac:dyDescent="0.4">
      <c r="A474">
        <v>7710</v>
      </c>
      <c r="B474">
        <v>1784306500.0369999</v>
      </c>
      <c r="C474">
        <v>-0.22916269</v>
      </c>
      <c r="D474">
        <v>9.9439999999999997E-5</v>
      </c>
      <c r="E474">
        <v>2.6780000000000001E-5</v>
      </c>
      <c r="F474">
        <v>1.98383</v>
      </c>
      <c r="G474">
        <v>2.0323500000000001</v>
      </c>
      <c r="H474">
        <v>1.98383</v>
      </c>
      <c r="I474">
        <v>2.5634770000000001E-2</v>
      </c>
    </row>
    <row r="475" spans="1:9" x14ac:dyDescent="0.4">
      <c r="A475">
        <v>7720</v>
      </c>
      <c r="B475">
        <v>1784306523.973</v>
      </c>
      <c r="C475">
        <v>-0.22884366</v>
      </c>
      <c r="D475">
        <v>-2.5273E-4</v>
      </c>
      <c r="E475">
        <v>2.2622800000000002E-3</v>
      </c>
      <c r="F475">
        <v>1.9729000000000001</v>
      </c>
      <c r="G475">
        <v>2.0541999999999998</v>
      </c>
      <c r="H475">
        <v>1.9729000000000001</v>
      </c>
      <c r="I475">
        <v>2.087402E-2</v>
      </c>
    </row>
    <row r="476" spans="1:9" x14ac:dyDescent="0.4">
      <c r="A476">
        <v>7730</v>
      </c>
      <c r="B476">
        <v>1784306548.099</v>
      </c>
      <c r="C476">
        <v>-0.22893468</v>
      </c>
      <c r="D476">
        <v>3.7169999999999998E-4</v>
      </c>
      <c r="E476">
        <v>3.4259899999999999E-3</v>
      </c>
      <c r="F476">
        <v>1.9815100000000001</v>
      </c>
      <c r="G476">
        <v>2.0369899999999999</v>
      </c>
      <c r="H476">
        <v>1.9815100000000001</v>
      </c>
      <c r="I476">
        <v>3.3142089999999999E-2</v>
      </c>
    </row>
    <row r="477" spans="1:9" x14ac:dyDescent="0.4">
      <c r="A477">
        <v>7740</v>
      </c>
      <c r="B477">
        <v>1784306571.631</v>
      </c>
      <c r="C477">
        <v>-0.22908004000000001</v>
      </c>
      <c r="D477">
        <v>2.1347E-4</v>
      </c>
      <c r="E477">
        <v>1.238E-5</v>
      </c>
      <c r="F477">
        <v>2.0004900000000001</v>
      </c>
      <c r="G477">
        <v>1.99902</v>
      </c>
      <c r="H477">
        <v>2.0004900000000001</v>
      </c>
      <c r="I477">
        <v>2.7954099999999999E-2</v>
      </c>
    </row>
    <row r="478" spans="1:9" x14ac:dyDescent="0.4">
      <c r="A478">
        <v>7750</v>
      </c>
      <c r="B478">
        <v>1784306595.4519999</v>
      </c>
      <c r="C478">
        <v>-0.22979392000000001</v>
      </c>
      <c r="D478">
        <v>1.06894E-3</v>
      </c>
      <c r="E478">
        <v>1.8433620000000001E-2</v>
      </c>
      <c r="F478">
        <v>1.9486699999999999</v>
      </c>
      <c r="G478">
        <v>2.1026600000000002</v>
      </c>
      <c r="H478">
        <v>1.9486699999999999</v>
      </c>
      <c r="I478">
        <v>3.2836909999999997E-2</v>
      </c>
    </row>
    <row r="479" spans="1:9" x14ac:dyDescent="0.4">
      <c r="A479">
        <v>7760</v>
      </c>
      <c r="B479">
        <v>1784306619.0869999</v>
      </c>
      <c r="C479">
        <v>-0.22915503000000001</v>
      </c>
      <c r="D479">
        <v>5.5529999999999999E-5</v>
      </c>
      <c r="E479">
        <v>1.228E-4</v>
      </c>
      <c r="F479">
        <v>2.0123899999999999</v>
      </c>
      <c r="G479">
        <v>1.97522</v>
      </c>
      <c r="H479">
        <v>2.0123899999999999</v>
      </c>
      <c r="I479">
        <v>2.3925780000000001E-2</v>
      </c>
    </row>
    <row r="480" spans="1:9" x14ac:dyDescent="0.4">
      <c r="A480">
        <v>7770</v>
      </c>
      <c r="B480">
        <v>1784306643.0610001</v>
      </c>
      <c r="C480">
        <v>-0.22947964000000001</v>
      </c>
      <c r="D480">
        <v>2.1175E-4</v>
      </c>
      <c r="E480">
        <v>7.5670000000000002E-4</v>
      </c>
      <c r="F480">
        <v>1.9554400000000001</v>
      </c>
      <c r="G480">
        <v>2.0891099999999998</v>
      </c>
      <c r="H480">
        <v>1.9554400000000001</v>
      </c>
      <c r="I480">
        <v>3.7597659999999998E-2</v>
      </c>
    </row>
    <row r="481" spans="1:9" x14ac:dyDescent="0.4">
      <c r="A481">
        <v>7780</v>
      </c>
      <c r="B481">
        <v>1784306667.007</v>
      </c>
      <c r="C481">
        <v>-0.2291213</v>
      </c>
      <c r="D481">
        <v>1.8672E-4</v>
      </c>
      <c r="E481">
        <v>1.8389999999999998E-5</v>
      </c>
      <c r="F481">
        <v>2.0320399999999998</v>
      </c>
      <c r="G481">
        <v>1.93591</v>
      </c>
      <c r="H481">
        <v>2.0320399999999998</v>
      </c>
      <c r="I481">
        <v>3.1127930000000002E-2</v>
      </c>
    </row>
    <row r="482" spans="1:9" x14ac:dyDescent="0.4">
      <c r="A482">
        <v>7790</v>
      </c>
      <c r="B482">
        <v>1784306690.8529999</v>
      </c>
      <c r="C482">
        <v>-0.22907084</v>
      </c>
      <c r="D482">
        <v>2.1212999999999999E-4</v>
      </c>
      <c r="E482">
        <v>1.2439999999999999E-5</v>
      </c>
      <c r="F482">
        <v>2.0383900000000001</v>
      </c>
      <c r="G482">
        <v>1.9232199999999999</v>
      </c>
      <c r="H482">
        <v>2.0383900000000001</v>
      </c>
      <c r="I482">
        <v>2.5268550000000001E-2</v>
      </c>
    </row>
    <row r="483" spans="1:9" x14ac:dyDescent="0.4">
      <c r="A483">
        <v>7800</v>
      </c>
      <c r="B483">
        <v>1784306714.8380001</v>
      </c>
      <c r="C483">
        <v>-0.22916961999999999</v>
      </c>
      <c r="D483">
        <v>9.043E-5</v>
      </c>
      <c r="E483">
        <v>4.7259999999999998E-5</v>
      </c>
      <c r="F483">
        <v>1.9915799999999999</v>
      </c>
      <c r="G483">
        <v>2.0168499999999998</v>
      </c>
      <c r="H483">
        <v>1.9915799999999999</v>
      </c>
      <c r="I483">
        <v>3.1494139999999997E-2</v>
      </c>
    </row>
    <row r="484" spans="1:9" x14ac:dyDescent="0.4">
      <c r="A484">
        <v>7810</v>
      </c>
      <c r="B484">
        <v>1784306738.76</v>
      </c>
      <c r="C484">
        <v>-0.2283424</v>
      </c>
      <c r="D484">
        <v>-1.0314000000000001E-4</v>
      </c>
      <c r="E484">
        <v>5.17586E-3</v>
      </c>
      <c r="F484">
        <v>1.9861500000000001</v>
      </c>
      <c r="G484">
        <v>2.0277099999999999</v>
      </c>
      <c r="H484">
        <v>1.9861500000000001</v>
      </c>
      <c r="I484">
        <v>3.2958979999999999E-2</v>
      </c>
    </row>
    <row r="485" spans="1:9" x14ac:dyDescent="0.4">
      <c r="A485">
        <v>7820</v>
      </c>
      <c r="B485">
        <v>1784306762.944</v>
      </c>
      <c r="C485">
        <v>-0.22974652000000001</v>
      </c>
      <c r="D485">
        <v>1.9841999999999999E-4</v>
      </c>
      <c r="E485">
        <v>7.7957999999999999E-4</v>
      </c>
      <c r="F485">
        <v>2.0106799999999998</v>
      </c>
      <c r="G485">
        <v>1.97864</v>
      </c>
      <c r="H485">
        <v>2.0106799999999998</v>
      </c>
      <c r="I485">
        <v>3.5034179999999998E-2</v>
      </c>
    </row>
    <row r="486" spans="1:9" x14ac:dyDescent="0.4">
      <c r="A486">
        <v>7830</v>
      </c>
      <c r="B486">
        <v>1784306786.6919999</v>
      </c>
      <c r="C486">
        <v>-0.22912219</v>
      </c>
      <c r="D486">
        <v>-4.9150000000000002E-5</v>
      </c>
      <c r="E486">
        <v>7.3552999999999997E-4</v>
      </c>
      <c r="F486">
        <v>1.98688</v>
      </c>
      <c r="G486">
        <v>2.0262500000000001</v>
      </c>
      <c r="H486">
        <v>1.98688</v>
      </c>
      <c r="I486">
        <v>2.9174800000000001E-2</v>
      </c>
    </row>
    <row r="487" spans="1:9" x14ac:dyDescent="0.4">
      <c r="A487">
        <v>7840</v>
      </c>
      <c r="B487">
        <v>1784306810.5320001</v>
      </c>
      <c r="C487">
        <v>-0.22923502000000001</v>
      </c>
      <c r="D487">
        <v>1.65E-4</v>
      </c>
      <c r="E487">
        <v>3.79E-5</v>
      </c>
      <c r="F487">
        <v>1.9979199999999999</v>
      </c>
      <c r="G487">
        <v>2.0041500000000001</v>
      </c>
      <c r="H487">
        <v>1.9979199999999999</v>
      </c>
      <c r="I487">
        <v>2.8808589999999999E-2</v>
      </c>
    </row>
    <row r="488" spans="1:9" x14ac:dyDescent="0.4">
      <c r="A488">
        <v>7850</v>
      </c>
      <c r="B488">
        <v>1784306834.2820001</v>
      </c>
      <c r="C488">
        <v>-0.22905806000000001</v>
      </c>
      <c r="D488">
        <v>1.6132000000000001E-4</v>
      </c>
      <c r="E488">
        <v>9.1099999999999992E-6</v>
      </c>
      <c r="F488">
        <v>2.0388799999999998</v>
      </c>
      <c r="G488">
        <v>1.9222399999999999</v>
      </c>
      <c r="H488">
        <v>2.0388799999999998</v>
      </c>
      <c r="I488">
        <v>2.3803709999999999E-2</v>
      </c>
    </row>
    <row r="489" spans="1:9" x14ac:dyDescent="0.4">
      <c r="A489">
        <v>7860</v>
      </c>
      <c r="B489">
        <v>1784306858.4879999</v>
      </c>
      <c r="C489">
        <v>-0.22906360000000001</v>
      </c>
      <c r="D489">
        <v>1.4965000000000001E-4</v>
      </c>
      <c r="E489">
        <v>1.7750000000000001E-5</v>
      </c>
      <c r="F489">
        <v>1.99011</v>
      </c>
      <c r="G489">
        <v>2.0197799999999999</v>
      </c>
      <c r="H489">
        <v>1.99011</v>
      </c>
      <c r="I489">
        <v>2.7465819999999998E-2</v>
      </c>
    </row>
    <row r="490" spans="1:9" x14ac:dyDescent="0.4">
      <c r="A490">
        <v>7870</v>
      </c>
      <c r="B490">
        <v>1784306882.576</v>
      </c>
      <c r="C490">
        <v>-0.22905418</v>
      </c>
      <c r="D490">
        <v>1.4228999999999999E-4</v>
      </c>
      <c r="E490">
        <v>1.3380000000000001E-5</v>
      </c>
      <c r="F490">
        <v>2.02386</v>
      </c>
      <c r="G490">
        <v>1.9522699999999999</v>
      </c>
      <c r="H490">
        <v>2.02386</v>
      </c>
      <c r="I490">
        <v>2.575684E-2</v>
      </c>
    </row>
    <row r="491" spans="1:9" x14ac:dyDescent="0.4">
      <c r="A491">
        <v>7880</v>
      </c>
      <c r="B491">
        <v>1784306906.217</v>
      </c>
      <c r="C491">
        <v>-0.22912958</v>
      </c>
      <c r="D491">
        <v>2.0898999999999999E-4</v>
      </c>
      <c r="E491">
        <v>3.6829999999999998E-5</v>
      </c>
      <c r="F491">
        <v>1.9881599999999999</v>
      </c>
      <c r="G491">
        <v>2.0236800000000001</v>
      </c>
      <c r="H491">
        <v>1.9881599999999999</v>
      </c>
      <c r="I491">
        <v>2.0263670000000001E-2</v>
      </c>
    </row>
    <row r="492" spans="1:9" x14ac:dyDescent="0.4">
      <c r="A492">
        <v>7890</v>
      </c>
      <c r="B492">
        <v>1784306929.9400001</v>
      </c>
      <c r="C492">
        <v>-0.22817583</v>
      </c>
      <c r="D492">
        <v>6.5298000000000005E-4</v>
      </c>
      <c r="E492">
        <v>7.3642000000000004E-3</v>
      </c>
      <c r="F492">
        <v>1.9974400000000001</v>
      </c>
      <c r="G492">
        <v>2.0051299999999999</v>
      </c>
      <c r="H492">
        <v>1.9974400000000001</v>
      </c>
      <c r="I492">
        <v>4.2541500000000003E-2</v>
      </c>
    </row>
    <row r="493" spans="1:9" x14ac:dyDescent="0.4">
      <c r="A493">
        <v>7900</v>
      </c>
      <c r="B493">
        <v>1784306953.806</v>
      </c>
      <c r="C493">
        <v>-0.22920368999999999</v>
      </c>
      <c r="D493">
        <v>3.4288999999999999E-4</v>
      </c>
      <c r="E493">
        <v>1.8921000000000001E-4</v>
      </c>
      <c r="F493">
        <v>2.0013999999999998</v>
      </c>
      <c r="G493">
        <v>1.99719</v>
      </c>
      <c r="H493">
        <v>2.0013999999999998</v>
      </c>
      <c r="I493">
        <v>3.7597659999999998E-2</v>
      </c>
    </row>
    <row r="494" spans="1:9" x14ac:dyDescent="0.4">
      <c r="A494">
        <v>7910</v>
      </c>
      <c r="B494">
        <v>1784306977.6589999</v>
      </c>
      <c r="C494">
        <v>-0.22911938000000001</v>
      </c>
      <c r="D494">
        <v>1.5108999999999999E-4</v>
      </c>
      <c r="E494">
        <v>1.698E-5</v>
      </c>
      <c r="F494">
        <v>2.0082399999999998</v>
      </c>
      <c r="G494">
        <v>1.9835199999999999</v>
      </c>
      <c r="H494">
        <v>2.0082399999999998</v>
      </c>
      <c r="I494">
        <v>3.1127930000000002E-2</v>
      </c>
    </row>
    <row r="495" spans="1:9" x14ac:dyDescent="0.4">
      <c r="A495">
        <v>7920</v>
      </c>
      <c r="B495">
        <v>1784307001.53</v>
      </c>
      <c r="C495">
        <v>-0.22930601</v>
      </c>
      <c r="D495">
        <v>1.7225000000000001E-4</v>
      </c>
      <c r="E495">
        <v>3.0394999999999999E-4</v>
      </c>
      <c r="F495">
        <v>1.9609399999999999</v>
      </c>
      <c r="G495">
        <v>2.0781200000000002</v>
      </c>
      <c r="H495">
        <v>1.9609399999999999</v>
      </c>
      <c r="I495">
        <v>2.9541020000000001E-2</v>
      </c>
    </row>
    <row r="496" spans="1:9" x14ac:dyDescent="0.4">
      <c r="A496">
        <v>7930</v>
      </c>
      <c r="B496">
        <v>1784307025.5710001</v>
      </c>
      <c r="C496">
        <v>-0.22916830999999999</v>
      </c>
      <c r="D496">
        <v>1.515E-4</v>
      </c>
      <c r="E496">
        <v>2.779E-5</v>
      </c>
      <c r="F496">
        <v>1.9642900000000001</v>
      </c>
      <c r="G496">
        <v>2.0714100000000002</v>
      </c>
      <c r="H496">
        <v>1.9642900000000001</v>
      </c>
      <c r="I496">
        <v>3.1372070000000002E-2</v>
      </c>
    </row>
    <row r="497" spans="1:9" x14ac:dyDescent="0.4">
      <c r="A497">
        <v>7940</v>
      </c>
      <c r="B497">
        <v>1784307049.079</v>
      </c>
      <c r="C497">
        <v>-0.22918081000000001</v>
      </c>
      <c r="D497">
        <v>1.5079000000000001E-4</v>
      </c>
      <c r="E497">
        <v>1.1409999999999999E-5</v>
      </c>
      <c r="F497">
        <v>1.93994</v>
      </c>
      <c r="G497">
        <v>2.12012</v>
      </c>
      <c r="H497">
        <v>1.93994</v>
      </c>
      <c r="I497">
        <v>2.3925780000000001E-2</v>
      </c>
    </row>
    <row r="498" spans="1:9" x14ac:dyDescent="0.4">
      <c r="A498">
        <v>7950</v>
      </c>
      <c r="B498">
        <v>1784307073.457</v>
      </c>
      <c r="C498">
        <v>-0.22891612</v>
      </c>
      <c r="D498">
        <v>1.3142000000000001E-4</v>
      </c>
      <c r="E498">
        <v>6.6170999999999999E-3</v>
      </c>
      <c r="F498">
        <v>1.9970699999999999</v>
      </c>
      <c r="G498">
        <v>2.0058600000000002</v>
      </c>
      <c r="H498">
        <v>1.9970699999999999</v>
      </c>
      <c r="I498">
        <v>3.0456540000000001E-2</v>
      </c>
    </row>
    <row r="499" spans="1:9" x14ac:dyDescent="0.4">
      <c r="A499">
        <v>7960</v>
      </c>
      <c r="B499">
        <v>1784307097.5829999</v>
      </c>
      <c r="C499">
        <v>-0.22910674</v>
      </c>
      <c r="D499">
        <v>1.3632999999999999E-4</v>
      </c>
      <c r="E499">
        <v>2.228E-5</v>
      </c>
      <c r="F499">
        <v>1.9992700000000001</v>
      </c>
      <c r="G499">
        <v>2.0014599999999998</v>
      </c>
      <c r="H499">
        <v>1.9992700000000001</v>
      </c>
      <c r="I499">
        <v>3.5888669999999998E-2</v>
      </c>
    </row>
    <row r="500" spans="1:9" x14ac:dyDescent="0.4">
      <c r="A500">
        <v>7970</v>
      </c>
      <c r="B500">
        <v>1784307121.5480001</v>
      </c>
      <c r="C500">
        <v>-0.22915977000000001</v>
      </c>
      <c r="D500">
        <v>1.5419000000000001E-4</v>
      </c>
      <c r="E500">
        <v>4.1E-5</v>
      </c>
      <c r="F500">
        <v>1.9934700000000001</v>
      </c>
      <c r="G500">
        <v>2.0130599999999998</v>
      </c>
      <c r="H500">
        <v>1.9934700000000001</v>
      </c>
      <c r="I500">
        <v>3.0883790000000001E-2</v>
      </c>
    </row>
    <row r="501" spans="1:9" x14ac:dyDescent="0.4">
      <c r="A501">
        <v>7980</v>
      </c>
      <c r="B501">
        <v>1784307145.8789999</v>
      </c>
      <c r="C501">
        <v>-0.22921111999999999</v>
      </c>
      <c r="D501">
        <v>2.5600999999999998E-4</v>
      </c>
      <c r="E501">
        <v>1.3038000000000001E-4</v>
      </c>
      <c r="F501">
        <v>1.96722</v>
      </c>
      <c r="G501">
        <v>2.06555</v>
      </c>
      <c r="H501">
        <v>1.96722</v>
      </c>
      <c r="I501">
        <v>3.015137E-2</v>
      </c>
    </row>
    <row r="502" spans="1:9" x14ac:dyDescent="0.4">
      <c r="A502">
        <v>7990</v>
      </c>
      <c r="B502">
        <v>1784307170.125</v>
      </c>
      <c r="C502">
        <v>-0.22880526000000001</v>
      </c>
      <c r="D502">
        <v>-6.1247999999999999E-4</v>
      </c>
      <c r="E502">
        <v>5.4182600000000003E-3</v>
      </c>
      <c r="F502">
        <v>1.9887699999999999</v>
      </c>
      <c r="G502">
        <v>2.0224600000000001</v>
      </c>
      <c r="H502">
        <v>1.9887699999999999</v>
      </c>
      <c r="I502">
        <v>2.6672359999999999E-2</v>
      </c>
    </row>
    <row r="503" spans="1:9" x14ac:dyDescent="0.4">
      <c r="A503">
        <v>8000</v>
      </c>
      <c r="B503">
        <v>1784307195.348</v>
      </c>
      <c r="C503">
        <v>-0.22950308</v>
      </c>
      <c r="D503">
        <v>1.1056799999999999E-3</v>
      </c>
      <c r="E503">
        <v>1.6439789999999999E-2</v>
      </c>
      <c r="F503">
        <v>1.9943200000000001</v>
      </c>
      <c r="G503">
        <v>2.0113500000000002</v>
      </c>
      <c r="H503">
        <v>1.9943200000000001</v>
      </c>
      <c r="I503">
        <v>2.5512699999999999E-2</v>
      </c>
    </row>
    <row r="504" spans="1:9" x14ac:dyDescent="0.4">
      <c r="A504">
        <v>8010</v>
      </c>
      <c r="B504">
        <v>1784307219.5580001</v>
      </c>
      <c r="C504">
        <v>-0.22911329999999999</v>
      </c>
      <c r="D504">
        <v>1.2697000000000001E-4</v>
      </c>
      <c r="E504">
        <v>2.6299999999999999E-5</v>
      </c>
      <c r="F504">
        <v>2.02081</v>
      </c>
      <c r="G504">
        <v>1.9583699999999999</v>
      </c>
      <c r="H504">
        <v>2.02081</v>
      </c>
      <c r="I504">
        <v>1.953125E-2</v>
      </c>
    </row>
    <row r="505" spans="1:9" x14ac:dyDescent="0.4">
      <c r="A505">
        <v>8020</v>
      </c>
      <c r="B505">
        <v>1784307243.437</v>
      </c>
      <c r="C505">
        <v>-0.22910099</v>
      </c>
      <c r="D505">
        <v>1.3935E-4</v>
      </c>
      <c r="E505">
        <v>9.2199999999999998E-6</v>
      </c>
      <c r="F505">
        <v>2.0148899999999998</v>
      </c>
      <c r="G505">
        <v>1.97021</v>
      </c>
      <c r="H505">
        <v>2.0148899999999998</v>
      </c>
      <c r="I505">
        <v>2.3071290000000001E-2</v>
      </c>
    </row>
    <row r="506" spans="1:9" x14ac:dyDescent="0.4">
      <c r="A506">
        <v>8030</v>
      </c>
      <c r="B506">
        <v>1784307267.335</v>
      </c>
      <c r="C506">
        <v>-0.22934243000000001</v>
      </c>
      <c r="D506">
        <v>2.6209999999999997E-4</v>
      </c>
      <c r="E506">
        <v>3.5115E-4</v>
      </c>
      <c r="F506">
        <v>1.9339</v>
      </c>
      <c r="G506">
        <v>2.1322000000000001</v>
      </c>
      <c r="H506">
        <v>1.9339</v>
      </c>
      <c r="I506">
        <v>3.125E-2</v>
      </c>
    </row>
    <row r="507" spans="1:9" x14ac:dyDescent="0.4">
      <c r="A507">
        <v>8040</v>
      </c>
      <c r="B507">
        <v>1784307291.2390001</v>
      </c>
      <c r="C507">
        <v>-0.22918092000000001</v>
      </c>
      <c r="D507">
        <v>1.5934E-4</v>
      </c>
      <c r="E507">
        <v>2.2629999999999998E-5</v>
      </c>
      <c r="F507">
        <v>1.97784</v>
      </c>
      <c r="G507">
        <v>2.0443099999999998</v>
      </c>
      <c r="H507">
        <v>1.97784</v>
      </c>
      <c r="I507">
        <v>2.6977540000000001E-2</v>
      </c>
    </row>
    <row r="508" spans="1:9" x14ac:dyDescent="0.4">
      <c r="A508">
        <v>8050</v>
      </c>
      <c r="B508">
        <v>1784307315.069</v>
      </c>
      <c r="C508">
        <v>-0.22934049000000001</v>
      </c>
      <c r="D508">
        <v>-4.9039999999999998E-5</v>
      </c>
      <c r="E508">
        <v>7.5193000000000005E-4</v>
      </c>
      <c r="F508">
        <v>1.95831</v>
      </c>
      <c r="G508">
        <v>2.0833699999999999</v>
      </c>
      <c r="H508">
        <v>1.95831</v>
      </c>
      <c r="I508">
        <v>2.1972660000000001E-2</v>
      </c>
    </row>
    <row r="509" spans="1:9" x14ac:dyDescent="0.4">
      <c r="A509">
        <v>8060</v>
      </c>
      <c r="B509">
        <v>1784307339.0569999</v>
      </c>
      <c r="C509">
        <v>-0.22916164999999999</v>
      </c>
      <c r="D509">
        <v>1.2496999999999999E-4</v>
      </c>
      <c r="E509">
        <v>7.4800000000000004E-6</v>
      </c>
      <c r="F509">
        <v>1.9581299999999999</v>
      </c>
      <c r="G509">
        <v>2.0837400000000001</v>
      </c>
      <c r="H509">
        <v>1.9581299999999999</v>
      </c>
      <c r="I509">
        <v>2.7954099999999999E-2</v>
      </c>
    </row>
    <row r="510" spans="1:9" x14ac:dyDescent="0.4">
      <c r="A510">
        <v>8070</v>
      </c>
      <c r="B510">
        <v>1784307362.9260001</v>
      </c>
      <c r="C510">
        <v>-0.22877433999999999</v>
      </c>
      <c r="D510">
        <v>1.2066999999999999E-4</v>
      </c>
      <c r="E510">
        <v>2.27056E-3</v>
      </c>
      <c r="F510">
        <v>1.98553</v>
      </c>
      <c r="G510">
        <v>2.0289299999999999</v>
      </c>
      <c r="H510">
        <v>1.98553</v>
      </c>
      <c r="I510">
        <v>3.1311039999999998E-2</v>
      </c>
    </row>
    <row r="511" spans="1:9" x14ac:dyDescent="0.4">
      <c r="A511">
        <v>8080</v>
      </c>
      <c r="B511">
        <v>1784307386.779</v>
      </c>
      <c r="C511">
        <v>-0.22921084</v>
      </c>
      <c r="D511">
        <v>1.1375E-4</v>
      </c>
      <c r="E511">
        <v>1.468E-5</v>
      </c>
      <c r="F511">
        <v>1.96014</v>
      </c>
      <c r="G511">
        <v>2.0797099999999999</v>
      </c>
      <c r="H511">
        <v>1.96014</v>
      </c>
      <c r="I511">
        <v>3.2836909999999997E-2</v>
      </c>
    </row>
    <row r="512" spans="1:9" x14ac:dyDescent="0.4">
      <c r="A512">
        <v>8090</v>
      </c>
      <c r="B512">
        <v>1784307410.596</v>
      </c>
      <c r="C512">
        <v>-0.22944078000000001</v>
      </c>
      <c r="D512">
        <v>2.8759E-4</v>
      </c>
      <c r="E512">
        <v>9.4313000000000003E-4</v>
      </c>
      <c r="F512">
        <v>1.9477500000000001</v>
      </c>
      <c r="G512">
        <v>2.1044900000000002</v>
      </c>
      <c r="H512">
        <v>1.9477500000000001</v>
      </c>
      <c r="I512">
        <v>2.4658200000000002E-2</v>
      </c>
    </row>
    <row r="513" spans="1:9" x14ac:dyDescent="0.4">
      <c r="A513">
        <v>8100</v>
      </c>
      <c r="B513">
        <v>1784307434.6389999</v>
      </c>
      <c r="C513">
        <v>-0.22918221</v>
      </c>
      <c r="D513">
        <v>1.4930999999999999E-4</v>
      </c>
      <c r="E513">
        <v>1.2649999999999999E-5</v>
      </c>
      <c r="F513">
        <v>1.9839500000000001</v>
      </c>
      <c r="G513">
        <v>2.0320999999999998</v>
      </c>
      <c r="H513">
        <v>1.9839500000000001</v>
      </c>
      <c r="I513">
        <v>2.6977540000000001E-2</v>
      </c>
    </row>
    <row r="514" spans="1:9" x14ac:dyDescent="0.4">
      <c r="A514">
        <v>8110</v>
      </c>
      <c r="B514">
        <v>1784307458.9460001</v>
      </c>
      <c r="C514">
        <v>-0.22905756999999999</v>
      </c>
      <c r="D514">
        <v>1.4736E-4</v>
      </c>
      <c r="E514">
        <v>7.8699999999999992E-6</v>
      </c>
      <c r="F514">
        <v>2.0604900000000002</v>
      </c>
      <c r="G514">
        <v>1.87903</v>
      </c>
      <c r="H514">
        <v>2.0604900000000002</v>
      </c>
      <c r="I514">
        <v>2.6855469999999999E-2</v>
      </c>
    </row>
    <row r="515" spans="1:9" x14ac:dyDescent="0.4">
      <c r="A515">
        <v>8120</v>
      </c>
      <c r="B515">
        <v>1784307482.9849999</v>
      </c>
      <c r="C515">
        <v>-0.22898898000000001</v>
      </c>
      <c r="D515">
        <v>2.7549999999999999E-5</v>
      </c>
      <c r="E515">
        <v>5.2545999999999995E-4</v>
      </c>
      <c r="F515">
        <v>2.0522499999999999</v>
      </c>
      <c r="G515">
        <v>1.89551</v>
      </c>
      <c r="H515">
        <v>2.0522499999999999</v>
      </c>
      <c r="I515">
        <v>2.2216799999999998E-2</v>
      </c>
    </row>
    <row r="516" spans="1:9" x14ac:dyDescent="0.4">
      <c r="A516">
        <v>8130</v>
      </c>
      <c r="B516">
        <v>1784307507.2739999</v>
      </c>
      <c r="C516">
        <v>-0.22916101</v>
      </c>
      <c r="D516">
        <v>1.4338999999999999E-4</v>
      </c>
      <c r="E516">
        <v>1.3879999999999999E-5</v>
      </c>
      <c r="F516">
        <v>1.9697899999999999</v>
      </c>
      <c r="G516">
        <v>2.0604200000000001</v>
      </c>
      <c r="H516">
        <v>1.9697899999999999</v>
      </c>
      <c r="I516">
        <v>3.100586E-2</v>
      </c>
    </row>
    <row r="517" spans="1:9" x14ac:dyDescent="0.4">
      <c r="A517">
        <v>8140</v>
      </c>
      <c r="B517">
        <v>1784307531.457</v>
      </c>
      <c r="C517">
        <v>-0.22945937999999999</v>
      </c>
      <c r="D517">
        <v>5.6397999999999995E-4</v>
      </c>
      <c r="E517">
        <v>1.7519600000000001E-3</v>
      </c>
      <c r="F517">
        <v>1.9854099999999999</v>
      </c>
      <c r="G517">
        <v>2.0291700000000001</v>
      </c>
      <c r="H517">
        <v>1.9854099999999999</v>
      </c>
      <c r="I517">
        <v>2.9418949999999999E-2</v>
      </c>
    </row>
    <row r="518" spans="1:9" x14ac:dyDescent="0.4">
      <c r="A518">
        <v>8150</v>
      </c>
      <c r="B518">
        <v>1784307555.415</v>
      </c>
      <c r="C518">
        <v>-0.22681314</v>
      </c>
      <c r="D518">
        <v>-1.67644E-3</v>
      </c>
      <c r="E518">
        <v>0.15041230999999999</v>
      </c>
      <c r="F518">
        <v>2.0359500000000001</v>
      </c>
      <c r="G518">
        <v>1.9280999999999999</v>
      </c>
      <c r="H518">
        <v>2.0359500000000001</v>
      </c>
      <c r="I518">
        <v>4.2053220000000002E-2</v>
      </c>
    </row>
    <row r="519" spans="1:9" x14ac:dyDescent="0.4">
      <c r="A519">
        <v>8160</v>
      </c>
      <c r="B519">
        <v>1784307579.678</v>
      </c>
      <c r="C519">
        <v>-0.22920968</v>
      </c>
      <c r="D519">
        <v>1.3903E-4</v>
      </c>
      <c r="E519">
        <v>3.8940000000000003E-5</v>
      </c>
      <c r="F519">
        <v>1.9771099999999999</v>
      </c>
      <c r="G519">
        <v>2.0457800000000002</v>
      </c>
      <c r="H519">
        <v>1.9771099999999999</v>
      </c>
      <c r="I519">
        <v>2.0263670000000001E-2</v>
      </c>
    </row>
    <row r="520" spans="1:9" x14ac:dyDescent="0.4">
      <c r="A520">
        <v>8170</v>
      </c>
      <c r="B520">
        <v>1784307603.8759999</v>
      </c>
      <c r="C520">
        <v>-0.22929552</v>
      </c>
      <c r="D520">
        <v>9.7170000000000006E-5</v>
      </c>
      <c r="E520">
        <v>1.5254E-4</v>
      </c>
      <c r="F520">
        <v>1.94763</v>
      </c>
      <c r="G520">
        <v>2.1047400000000001</v>
      </c>
      <c r="H520">
        <v>1.94763</v>
      </c>
      <c r="I520">
        <v>2.478027E-2</v>
      </c>
    </row>
    <row r="521" spans="1:9" x14ac:dyDescent="0.4">
      <c r="A521">
        <v>8180</v>
      </c>
      <c r="B521">
        <v>1784307627.8269999</v>
      </c>
      <c r="C521">
        <v>-0.22956946</v>
      </c>
      <c r="D521">
        <v>1.08431E-3</v>
      </c>
      <c r="E521">
        <v>1.781951E-2</v>
      </c>
      <c r="F521">
        <v>1.98041</v>
      </c>
      <c r="G521">
        <v>2.03918</v>
      </c>
      <c r="H521">
        <v>1.98041</v>
      </c>
      <c r="I521">
        <v>3.5278320000000002E-2</v>
      </c>
    </row>
    <row r="522" spans="1:9" x14ac:dyDescent="0.4">
      <c r="A522">
        <v>8190</v>
      </c>
      <c r="B522">
        <v>1784307652.079</v>
      </c>
      <c r="C522">
        <v>-0.22915859999999999</v>
      </c>
      <c r="D522">
        <v>1.0169E-4</v>
      </c>
      <c r="E522">
        <v>4.3109999999999999E-5</v>
      </c>
      <c r="F522">
        <v>1.99963</v>
      </c>
      <c r="G522">
        <v>2.0007299999999999</v>
      </c>
      <c r="H522">
        <v>1.99963</v>
      </c>
      <c r="I522">
        <v>2.9418949999999999E-2</v>
      </c>
    </row>
    <row r="523" spans="1:9" x14ac:dyDescent="0.4">
      <c r="A523">
        <v>8200</v>
      </c>
      <c r="B523">
        <v>1784307676.2980001</v>
      </c>
      <c r="C523">
        <v>-0.2292043</v>
      </c>
      <c r="D523">
        <v>1.2349999999999999E-4</v>
      </c>
      <c r="E523">
        <v>2.5259999999999999E-5</v>
      </c>
      <c r="F523">
        <v>1.97601</v>
      </c>
      <c r="G523">
        <v>2.0479699999999998</v>
      </c>
      <c r="H523">
        <v>1.97601</v>
      </c>
      <c r="I523">
        <v>2.9174800000000001E-2</v>
      </c>
    </row>
    <row r="524" spans="1:9" x14ac:dyDescent="0.4">
      <c r="A524">
        <v>8210</v>
      </c>
      <c r="B524">
        <v>1784307700.2950001</v>
      </c>
      <c r="C524">
        <v>-0.22633734</v>
      </c>
      <c r="D524">
        <v>-9.9785999999999994E-4</v>
      </c>
      <c r="E524">
        <v>6.8504960000000004E-2</v>
      </c>
      <c r="F524">
        <v>1.9906600000000001</v>
      </c>
      <c r="G524">
        <v>2.0186799999999998</v>
      </c>
      <c r="H524">
        <v>1.9906600000000001</v>
      </c>
      <c r="I524">
        <v>3.4912110000000003E-2</v>
      </c>
    </row>
    <row r="525" spans="1:9" x14ac:dyDescent="0.4">
      <c r="A525">
        <v>8220</v>
      </c>
      <c r="B525">
        <v>1784307724.5940001</v>
      </c>
      <c r="C525">
        <v>-0.22956114999999999</v>
      </c>
      <c r="D525">
        <v>5.8279999999999996E-4</v>
      </c>
      <c r="E525">
        <v>2.0261799999999998E-3</v>
      </c>
      <c r="F525">
        <v>1.97614</v>
      </c>
      <c r="G525">
        <v>2.0477300000000001</v>
      </c>
      <c r="H525">
        <v>1.97614</v>
      </c>
      <c r="I525">
        <v>2.1972660000000001E-2</v>
      </c>
    </row>
    <row r="526" spans="1:9" x14ac:dyDescent="0.4">
      <c r="A526">
        <v>8230</v>
      </c>
      <c r="B526">
        <v>1784307748.8429999</v>
      </c>
      <c r="C526">
        <v>-0.22921029000000001</v>
      </c>
      <c r="D526">
        <v>2.1670000000000001E-4</v>
      </c>
      <c r="E526">
        <v>2.419E-5</v>
      </c>
      <c r="F526">
        <v>1.9783299999999999</v>
      </c>
      <c r="G526">
        <v>2.0433300000000001</v>
      </c>
      <c r="H526">
        <v>1.9783299999999999</v>
      </c>
      <c r="I526">
        <v>3.5522459999999999E-2</v>
      </c>
    </row>
    <row r="527" spans="1:9" x14ac:dyDescent="0.4">
      <c r="A527">
        <v>8240</v>
      </c>
      <c r="B527">
        <v>1784307772.8199999</v>
      </c>
      <c r="C527">
        <v>-0.22924826000000001</v>
      </c>
      <c r="D527">
        <v>8.0249999999999999E-5</v>
      </c>
      <c r="E527">
        <v>4.5729999999999998E-5</v>
      </c>
      <c r="F527">
        <v>1.9652099999999999</v>
      </c>
      <c r="G527">
        <v>2.0695800000000002</v>
      </c>
      <c r="H527">
        <v>1.9652099999999999</v>
      </c>
      <c r="I527">
        <v>2.7709959999999999E-2</v>
      </c>
    </row>
    <row r="528" spans="1:9" x14ac:dyDescent="0.4">
      <c r="A528">
        <v>8250</v>
      </c>
      <c r="B528">
        <v>1784307797.1600001</v>
      </c>
      <c r="C528">
        <v>-0.22927011999999999</v>
      </c>
      <c r="D528">
        <v>1.372E-4</v>
      </c>
      <c r="E528">
        <v>7.5640000000000001E-5</v>
      </c>
      <c r="F528">
        <v>2.0148899999999998</v>
      </c>
      <c r="G528">
        <v>1.97021</v>
      </c>
      <c r="H528">
        <v>2.0148899999999998</v>
      </c>
      <c r="I528">
        <v>2.5146479999999999E-2</v>
      </c>
    </row>
    <row r="529" spans="1:9" x14ac:dyDescent="0.4">
      <c r="A529">
        <v>8260</v>
      </c>
      <c r="B529">
        <v>1784307821.4119999</v>
      </c>
      <c r="C529">
        <v>-0.22994328999999999</v>
      </c>
      <c r="D529">
        <v>1.4480199999999999E-3</v>
      </c>
      <c r="E529">
        <v>3.7522029999999998E-2</v>
      </c>
      <c r="F529">
        <v>1.99115</v>
      </c>
      <c r="G529">
        <v>2.0177</v>
      </c>
      <c r="H529">
        <v>1.99115</v>
      </c>
      <c r="I529">
        <v>3.8757319999999998E-2</v>
      </c>
    </row>
    <row r="530" spans="1:9" x14ac:dyDescent="0.4">
      <c r="A530">
        <v>8270</v>
      </c>
      <c r="B530">
        <v>1784307845.3429999</v>
      </c>
      <c r="C530">
        <v>-0.22917233000000001</v>
      </c>
      <c r="D530">
        <v>1.6492000000000001E-4</v>
      </c>
      <c r="E530">
        <v>3.9100000000000002E-5</v>
      </c>
      <c r="F530">
        <v>2.0032999999999999</v>
      </c>
      <c r="G530">
        <v>1.9934099999999999</v>
      </c>
      <c r="H530">
        <v>2.0032999999999999</v>
      </c>
      <c r="I530">
        <v>2.6855469999999999E-2</v>
      </c>
    </row>
    <row r="531" spans="1:9" x14ac:dyDescent="0.4">
      <c r="A531">
        <v>8280</v>
      </c>
      <c r="B531">
        <v>1784307869.6619999</v>
      </c>
      <c r="C531">
        <v>-0.22924033999999999</v>
      </c>
      <c r="D531">
        <v>2.0029999999999999E-4</v>
      </c>
      <c r="E531">
        <v>1.1132E-4</v>
      </c>
      <c r="F531">
        <v>1.9313400000000001</v>
      </c>
      <c r="G531">
        <v>2.13733</v>
      </c>
      <c r="H531">
        <v>1.9313400000000001</v>
      </c>
      <c r="I531">
        <v>3.7109379999999997E-2</v>
      </c>
    </row>
    <row r="532" spans="1:9" x14ac:dyDescent="0.4">
      <c r="A532">
        <v>8290</v>
      </c>
      <c r="B532">
        <v>1784307893.8870001</v>
      </c>
      <c r="C532">
        <v>-0.22897946999999999</v>
      </c>
      <c r="D532">
        <v>-3.4879999999999998E-5</v>
      </c>
      <c r="E532">
        <v>1.7431300000000001E-3</v>
      </c>
      <c r="F532">
        <v>2.0217900000000002</v>
      </c>
      <c r="G532">
        <v>1.95642</v>
      </c>
      <c r="H532">
        <v>2.0217900000000002</v>
      </c>
      <c r="I532">
        <v>2.478027E-2</v>
      </c>
    </row>
    <row r="533" spans="1:9" x14ac:dyDescent="0.4">
      <c r="A533">
        <v>8300</v>
      </c>
      <c r="B533">
        <v>1784307917.915</v>
      </c>
      <c r="C533">
        <v>-0.22918575999999999</v>
      </c>
      <c r="D533">
        <v>7.0770000000000002E-5</v>
      </c>
      <c r="E533">
        <v>3.7679999999999998E-5</v>
      </c>
      <c r="F533">
        <v>2.02136</v>
      </c>
      <c r="G533">
        <v>1.9572799999999999</v>
      </c>
      <c r="H533">
        <v>2.02136</v>
      </c>
      <c r="I533">
        <v>3.4301760000000001E-2</v>
      </c>
    </row>
    <row r="534" spans="1:9" x14ac:dyDescent="0.4">
      <c r="A534">
        <v>8310</v>
      </c>
      <c r="B534">
        <v>1784307942.181</v>
      </c>
      <c r="C534">
        <v>-0.22921099</v>
      </c>
      <c r="D534">
        <v>1.7799999999999999E-4</v>
      </c>
      <c r="E534">
        <v>1.2161400000000001E-3</v>
      </c>
      <c r="F534">
        <v>2.0046400000000002</v>
      </c>
      <c r="G534">
        <v>1.99072</v>
      </c>
      <c r="H534">
        <v>2.0046400000000002</v>
      </c>
      <c r="I534">
        <v>2.4902339999999999E-2</v>
      </c>
    </row>
    <row r="535" spans="1:9" x14ac:dyDescent="0.4">
      <c r="A535">
        <v>8320</v>
      </c>
      <c r="B535">
        <v>1784307966.5090001</v>
      </c>
      <c r="C535">
        <v>-0.22917362999999999</v>
      </c>
      <c r="D535">
        <v>1.9275999999999999E-4</v>
      </c>
      <c r="E535">
        <v>1.9680000000000001E-5</v>
      </c>
      <c r="F535">
        <v>1.9879199999999999</v>
      </c>
      <c r="G535">
        <v>2.0241699999999998</v>
      </c>
      <c r="H535">
        <v>1.9879199999999999</v>
      </c>
      <c r="I535">
        <v>3.0029299999999998E-2</v>
      </c>
    </row>
    <row r="536" spans="1:9" x14ac:dyDescent="0.4">
      <c r="A536">
        <v>8330</v>
      </c>
      <c r="B536">
        <v>1784307990.5910001</v>
      </c>
      <c r="C536">
        <v>-0.23181698000000001</v>
      </c>
      <c r="D536">
        <v>-1.3944659999999999E-2</v>
      </c>
      <c r="E536">
        <v>3.50082111</v>
      </c>
      <c r="F536">
        <v>2.01715</v>
      </c>
      <c r="G536">
        <v>1.9657</v>
      </c>
      <c r="H536">
        <v>2.01715</v>
      </c>
      <c r="I536">
        <v>3.9978029999999998E-2</v>
      </c>
    </row>
    <row r="537" spans="1:9" x14ac:dyDescent="0.4">
      <c r="A537">
        <v>8340</v>
      </c>
      <c r="B537">
        <v>1784308014.8970001</v>
      </c>
      <c r="C537">
        <v>-0.22926637999999999</v>
      </c>
      <c r="D537">
        <v>2.5599999999999999E-4</v>
      </c>
      <c r="E537">
        <v>1.2014E-4</v>
      </c>
      <c r="F537">
        <v>2.02576</v>
      </c>
      <c r="G537">
        <v>1.9484900000000001</v>
      </c>
      <c r="H537">
        <v>2.02576</v>
      </c>
      <c r="I537">
        <v>3.4423830000000002E-2</v>
      </c>
    </row>
    <row r="538" spans="1:9" x14ac:dyDescent="0.4">
      <c r="A538">
        <v>8350</v>
      </c>
      <c r="B538">
        <v>1784308039.2160001</v>
      </c>
      <c r="C538">
        <v>-0.22921658</v>
      </c>
      <c r="D538">
        <v>1.7724E-4</v>
      </c>
      <c r="E538">
        <v>2.472E-5</v>
      </c>
      <c r="F538">
        <v>1.9599599999999999</v>
      </c>
      <c r="G538">
        <v>2.0800800000000002</v>
      </c>
      <c r="H538">
        <v>1.9599599999999999</v>
      </c>
      <c r="I538">
        <v>2.966309E-2</v>
      </c>
    </row>
    <row r="539" spans="1:9" x14ac:dyDescent="0.4">
      <c r="A539">
        <v>8360</v>
      </c>
      <c r="B539">
        <v>1784308063.2279999</v>
      </c>
      <c r="C539">
        <v>-0.23072567999999999</v>
      </c>
      <c r="D539">
        <v>1.1845899999999999E-3</v>
      </c>
      <c r="E539">
        <v>1.6106659999999998E-2</v>
      </c>
      <c r="F539">
        <v>1.9493400000000001</v>
      </c>
      <c r="G539">
        <v>2.1013199999999999</v>
      </c>
      <c r="H539">
        <v>1.9493400000000001</v>
      </c>
      <c r="I539">
        <v>2.9174800000000001E-2</v>
      </c>
    </row>
    <row r="540" spans="1:9" x14ac:dyDescent="0.4">
      <c r="A540">
        <v>8370</v>
      </c>
      <c r="B540">
        <v>1784308087.5539999</v>
      </c>
      <c r="C540">
        <v>-0.22889947999999999</v>
      </c>
      <c r="D540">
        <v>9.7721000000000006E-4</v>
      </c>
      <c r="E540">
        <v>2.17352E-2</v>
      </c>
      <c r="F540">
        <v>1.95184</v>
      </c>
      <c r="G540">
        <v>2.0963099999999999</v>
      </c>
      <c r="H540">
        <v>1.95184</v>
      </c>
      <c r="I540">
        <v>2.8076170000000001E-2</v>
      </c>
    </row>
    <row r="541" spans="1:9" x14ac:dyDescent="0.4">
      <c r="A541">
        <v>8380</v>
      </c>
      <c r="B541">
        <v>1784308111.802</v>
      </c>
      <c r="C541">
        <v>-0.2291328</v>
      </c>
      <c r="D541">
        <v>1.4017000000000001E-4</v>
      </c>
      <c r="E541">
        <v>6.3600000000000001E-5</v>
      </c>
      <c r="F541">
        <v>1.9853499999999999</v>
      </c>
      <c r="G541">
        <v>2.0293000000000001</v>
      </c>
      <c r="H541">
        <v>1.9853499999999999</v>
      </c>
      <c r="I541">
        <v>2.4658200000000002E-2</v>
      </c>
    </row>
    <row r="542" spans="1:9" x14ac:dyDescent="0.4">
      <c r="A542">
        <v>8390</v>
      </c>
      <c r="B542">
        <v>1784308135.7620001</v>
      </c>
      <c r="C542">
        <v>-0.22957237</v>
      </c>
      <c r="D542">
        <v>5.9205E-4</v>
      </c>
      <c r="E542">
        <v>2.64898E-3</v>
      </c>
      <c r="F542">
        <v>1.9730799999999999</v>
      </c>
      <c r="G542">
        <v>2.05383</v>
      </c>
      <c r="H542">
        <v>1.9730799999999999</v>
      </c>
      <c r="I542">
        <v>2.453613E-2</v>
      </c>
    </row>
    <row r="543" spans="1:9" x14ac:dyDescent="0.4">
      <c r="A543">
        <v>8400</v>
      </c>
      <c r="B543">
        <v>1784308160.0639999</v>
      </c>
      <c r="C543">
        <v>-0.22884284999999999</v>
      </c>
      <c r="D543">
        <v>-1.0166999999999999E-4</v>
      </c>
      <c r="E543">
        <v>4.2687599999999999E-3</v>
      </c>
      <c r="F543">
        <v>1.92902</v>
      </c>
      <c r="G543">
        <v>2.1419700000000002</v>
      </c>
      <c r="H543">
        <v>1.92902</v>
      </c>
      <c r="I543">
        <v>3.4851069999999998E-2</v>
      </c>
    </row>
    <row r="544" spans="1:9" x14ac:dyDescent="0.4">
      <c r="A544">
        <v>8410</v>
      </c>
      <c r="B544">
        <v>1784308184.369</v>
      </c>
      <c r="C544">
        <v>-0.22917642999999999</v>
      </c>
      <c r="D544">
        <v>1.4698000000000001E-4</v>
      </c>
      <c r="E544">
        <v>1.308E-5</v>
      </c>
      <c r="F544">
        <v>1.9433</v>
      </c>
      <c r="G544">
        <v>2.1133999999999999</v>
      </c>
      <c r="H544">
        <v>1.9433</v>
      </c>
      <c r="I544">
        <v>2.3071290000000001E-2</v>
      </c>
    </row>
    <row r="545" spans="1:9" x14ac:dyDescent="0.4">
      <c r="A545">
        <v>8420</v>
      </c>
      <c r="B545">
        <v>1784308208.4400001</v>
      </c>
      <c r="C545">
        <v>-0.22934695999999999</v>
      </c>
      <c r="D545">
        <v>1.7550000000000001E-4</v>
      </c>
      <c r="E545">
        <v>8.1139999999999999E-5</v>
      </c>
      <c r="F545">
        <v>1.99072</v>
      </c>
      <c r="G545">
        <v>2.0185499999999998</v>
      </c>
      <c r="H545">
        <v>1.99072</v>
      </c>
      <c r="I545">
        <v>2.4902339999999999E-2</v>
      </c>
    </row>
    <row r="546" spans="1:9" x14ac:dyDescent="0.4">
      <c r="A546">
        <v>8430</v>
      </c>
      <c r="B546">
        <v>1784308232.8870001</v>
      </c>
      <c r="C546">
        <v>-0.22874257000000001</v>
      </c>
      <c r="D546">
        <v>1.1917999999999999E-4</v>
      </c>
      <c r="E546">
        <v>5.2000099999999997E-3</v>
      </c>
      <c r="F546">
        <v>2.0579800000000001</v>
      </c>
      <c r="G546">
        <v>1.8840300000000001</v>
      </c>
      <c r="H546">
        <v>2.0579800000000001</v>
      </c>
      <c r="I546">
        <v>3.5217289999999998E-2</v>
      </c>
    </row>
    <row r="547" spans="1:9" x14ac:dyDescent="0.4">
      <c r="A547">
        <v>8440</v>
      </c>
      <c r="B547">
        <v>1784308257.1170001</v>
      </c>
      <c r="C547">
        <v>-0.22962341</v>
      </c>
      <c r="D547">
        <v>-4.1088000000000002E-4</v>
      </c>
      <c r="E547">
        <v>5.81877E-3</v>
      </c>
      <c r="F547">
        <v>1.9539800000000001</v>
      </c>
      <c r="G547">
        <v>2.0920399999999999</v>
      </c>
      <c r="H547">
        <v>1.9539800000000001</v>
      </c>
      <c r="I547">
        <v>3.3569340000000003E-2</v>
      </c>
    </row>
    <row r="548" spans="1:9" x14ac:dyDescent="0.4">
      <c r="A548">
        <v>8450</v>
      </c>
      <c r="B548">
        <v>1784308281.256</v>
      </c>
      <c r="C548">
        <v>-0.22890205999999999</v>
      </c>
      <c r="D548">
        <v>-6.0970000000000001E-5</v>
      </c>
      <c r="E548">
        <v>3.1295400000000001E-3</v>
      </c>
      <c r="F548">
        <v>1.9787600000000001</v>
      </c>
      <c r="G548">
        <v>2.0424799999999999</v>
      </c>
      <c r="H548">
        <v>1.9787600000000001</v>
      </c>
      <c r="I548">
        <v>2.3132320000000001E-2</v>
      </c>
    </row>
    <row r="549" spans="1:9" x14ac:dyDescent="0.4">
      <c r="A549">
        <v>8460</v>
      </c>
      <c r="B549">
        <v>1784308305.599</v>
      </c>
      <c r="C549">
        <v>-0.22927083000000001</v>
      </c>
      <c r="D549">
        <v>1.3867E-4</v>
      </c>
      <c r="E549">
        <v>1.1277000000000001E-4</v>
      </c>
      <c r="F549">
        <v>1.9597199999999999</v>
      </c>
      <c r="G549">
        <v>2.0805699999999998</v>
      </c>
      <c r="H549">
        <v>1.9597199999999999</v>
      </c>
      <c r="I549">
        <v>4.1870119999999997E-2</v>
      </c>
    </row>
    <row r="550" spans="1:9" x14ac:dyDescent="0.4">
      <c r="A550">
        <v>8470</v>
      </c>
      <c r="B550">
        <v>1784308329.948</v>
      </c>
      <c r="C550">
        <v>-0.22944948000000001</v>
      </c>
      <c r="D550">
        <v>4.4661000000000001E-4</v>
      </c>
      <c r="E550">
        <v>1.3365899999999999E-3</v>
      </c>
      <c r="F550">
        <v>1.9567300000000001</v>
      </c>
      <c r="G550">
        <v>2.0865499999999999</v>
      </c>
      <c r="H550">
        <v>1.9567300000000001</v>
      </c>
      <c r="I550">
        <v>2.8808589999999999E-2</v>
      </c>
    </row>
    <row r="551" spans="1:9" x14ac:dyDescent="0.4">
      <c r="A551">
        <v>8480</v>
      </c>
      <c r="B551">
        <v>1784308353.9260001</v>
      </c>
      <c r="C551">
        <v>-0.22917899</v>
      </c>
      <c r="D551">
        <v>1.0022999999999999E-4</v>
      </c>
      <c r="E551">
        <v>1.487E-5</v>
      </c>
      <c r="F551">
        <v>2.01715</v>
      </c>
      <c r="G551">
        <v>1.9657</v>
      </c>
      <c r="H551">
        <v>2.01715</v>
      </c>
      <c r="I551">
        <v>2.8808589999999999E-2</v>
      </c>
    </row>
    <row r="552" spans="1:9" x14ac:dyDescent="0.4">
      <c r="A552">
        <v>8490</v>
      </c>
      <c r="B552">
        <v>1784308378.221</v>
      </c>
      <c r="C552">
        <v>-0.22688694000000001</v>
      </c>
      <c r="D552">
        <v>-6.3489000000000004E-4</v>
      </c>
      <c r="E552">
        <v>8.9213799999999996E-2</v>
      </c>
      <c r="F552">
        <v>1.9565999999999999</v>
      </c>
      <c r="G552">
        <v>2.0867900000000001</v>
      </c>
      <c r="H552">
        <v>1.9565999999999999</v>
      </c>
      <c r="I552">
        <v>2.990723E-2</v>
      </c>
    </row>
    <row r="553" spans="1:9" x14ac:dyDescent="0.4">
      <c r="A553">
        <v>8500</v>
      </c>
      <c r="B553">
        <v>1784308402.402</v>
      </c>
      <c r="C553">
        <v>-0.22914201000000001</v>
      </c>
      <c r="D553">
        <v>5.5869999999999999E-5</v>
      </c>
      <c r="E553">
        <v>2.9960000000000001E-5</v>
      </c>
      <c r="F553">
        <v>2.0139200000000002</v>
      </c>
      <c r="G553">
        <v>1.97217</v>
      </c>
      <c r="H553">
        <v>2.0139200000000002</v>
      </c>
      <c r="I553">
        <v>2.8564450000000002E-2</v>
      </c>
    </row>
    <row r="554" spans="1:9" x14ac:dyDescent="0.4">
      <c r="A554">
        <v>8510</v>
      </c>
      <c r="B554">
        <v>1784308426.3929999</v>
      </c>
      <c r="C554">
        <v>-0.22924443</v>
      </c>
      <c r="D554">
        <v>1.7966E-4</v>
      </c>
      <c r="E554">
        <v>4.7080000000000003E-5</v>
      </c>
      <c r="F554">
        <v>1.9938400000000001</v>
      </c>
      <c r="G554">
        <v>2.01233</v>
      </c>
      <c r="H554">
        <v>1.9938400000000001</v>
      </c>
      <c r="I554">
        <v>4.0039060000000001E-2</v>
      </c>
    </row>
    <row r="555" spans="1:9" x14ac:dyDescent="0.4">
      <c r="A555">
        <v>8520</v>
      </c>
      <c r="B555">
        <v>1784308450.812</v>
      </c>
      <c r="C555">
        <v>-0.22921820000000001</v>
      </c>
      <c r="D555">
        <v>1.1113E-4</v>
      </c>
      <c r="E555">
        <v>2.552E-5</v>
      </c>
      <c r="F555">
        <v>1.96997</v>
      </c>
      <c r="G555">
        <v>2.06006</v>
      </c>
      <c r="H555">
        <v>1.96997</v>
      </c>
      <c r="I555">
        <v>3.3325199999999999E-2</v>
      </c>
    </row>
    <row r="556" spans="1:9" x14ac:dyDescent="0.4">
      <c r="A556">
        <v>8530</v>
      </c>
      <c r="B556">
        <v>1784308474.79</v>
      </c>
      <c r="C556">
        <v>-0.22948684</v>
      </c>
      <c r="D556">
        <v>1.3244999999999999E-4</v>
      </c>
      <c r="E556">
        <v>1.4798000000000001E-3</v>
      </c>
      <c r="F556">
        <v>1.96106</v>
      </c>
      <c r="G556">
        <v>2.0778799999999999</v>
      </c>
      <c r="H556">
        <v>1.96106</v>
      </c>
      <c r="I556">
        <v>3.8085939999999999E-2</v>
      </c>
    </row>
    <row r="557" spans="1:9" x14ac:dyDescent="0.4">
      <c r="A557">
        <v>8540</v>
      </c>
      <c r="B557">
        <v>1784308498.513</v>
      </c>
      <c r="C557">
        <v>-0.22941078000000001</v>
      </c>
      <c r="D557">
        <v>3.6404999999999999E-4</v>
      </c>
      <c r="E557">
        <v>5.7662000000000002E-4</v>
      </c>
      <c r="F557">
        <v>1.9112499999999999</v>
      </c>
      <c r="G557">
        <v>2.1774900000000001</v>
      </c>
      <c r="H557">
        <v>1.9112499999999999</v>
      </c>
      <c r="I557">
        <v>2.9174800000000001E-2</v>
      </c>
    </row>
    <row r="558" spans="1:9" x14ac:dyDescent="0.4">
      <c r="A558">
        <v>8550</v>
      </c>
      <c r="B558">
        <v>1784308522.6429999</v>
      </c>
      <c r="C558">
        <v>-0.22907452</v>
      </c>
      <c r="D558">
        <v>9.5449E-4</v>
      </c>
      <c r="E558">
        <v>1.9582599999999999E-2</v>
      </c>
      <c r="F558">
        <v>1.96722</v>
      </c>
      <c r="G558">
        <v>2.06555</v>
      </c>
      <c r="H558">
        <v>1.96722</v>
      </c>
      <c r="I558">
        <v>3.411865E-2</v>
      </c>
    </row>
    <row r="559" spans="1:9" x14ac:dyDescent="0.4">
      <c r="A559">
        <v>8560</v>
      </c>
      <c r="B559">
        <v>1784308546.9760001</v>
      </c>
      <c r="C559">
        <v>-0.22929295999999999</v>
      </c>
      <c r="D559">
        <v>1.4546000000000001E-4</v>
      </c>
      <c r="E559">
        <v>4.0399999999999999E-5</v>
      </c>
      <c r="F559">
        <v>1.99542</v>
      </c>
      <c r="G559">
        <v>2.0091600000000001</v>
      </c>
      <c r="H559">
        <v>1.99542</v>
      </c>
      <c r="I559">
        <v>3.4545899999999997E-2</v>
      </c>
    </row>
    <row r="560" spans="1:9" x14ac:dyDescent="0.4">
      <c r="A560">
        <v>8570</v>
      </c>
      <c r="B560">
        <v>1784308570.8080001</v>
      </c>
      <c r="C560">
        <v>-0.22889432000000001</v>
      </c>
      <c r="D560">
        <v>1.864E-4</v>
      </c>
      <c r="E560">
        <v>3.73925E-3</v>
      </c>
      <c r="F560">
        <v>2.0585900000000001</v>
      </c>
      <c r="G560">
        <v>1.8828100000000001</v>
      </c>
      <c r="H560">
        <v>2.0585900000000001</v>
      </c>
      <c r="I560">
        <v>3.887939E-2</v>
      </c>
    </row>
    <row r="561" spans="1:9" x14ac:dyDescent="0.4">
      <c r="A561">
        <v>8580</v>
      </c>
      <c r="B561">
        <v>1784308594.9070001</v>
      </c>
      <c r="C561">
        <v>-0.22912242999999999</v>
      </c>
      <c r="D561">
        <v>-8.8999999999999995E-6</v>
      </c>
      <c r="E561">
        <v>6.0355000000000001E-4</v>
      </c>
      <c r="F561">
        <v>1.9492799999999999</v>
      </c>
      <c r="G561">
        <v>2.1014400000000002</v>
      </c>
      <c r="H561">
        <v>1.9492799999999999</v>
      </c>
      <c r="I561">
        <v>3.6254880000000003E-2</v>
      </c>
    </row>
    <row r="562" spans="1:9" x14ac:dyDescent="0.4">
      <c r="A562">
        <v>8590</v>
      </c>
      <c r="B562">
        <v>1784308618.885</v>
      </c>
      <c r="C562">
        <v>-0.22913995000000001</v>
      </c>
      <c r="D562">
        <v>3.4016999999999999E-4</v>
      </c>
      <c r="E562">
        <v>2.1641E-4</v>
      </c>
      <c r="F562">
        <v>1.95624</v>
      </c>
      <c r="G562">
        <v>2.08752</v>
      </c>
      <c r="H562">
        <v>1.95624</v>
      </c>
      <c r="I562">
        <v>1.977539E-2</v>
      </c>
    </row>
    <row r="563" spans="1:9" x14ac:dyDescent="0.4">
      <c r="A563">
        <v>8600</v>
      </c>
      <c r="B563">
        <v>1784308642.6229999</v>
      </c>
      <c r="C563">
        <v>-0.22923732999999999</v>
      </c>
      <c r="D563">
        <v>1.2725E-4</v>
      </c>
      <c r="E563">
        <v>4.6900000000000002E-5</v>
      </c>
      <c r="F563">
        <v>1.9692400000000001</v>
      </c>
      <c r="G563">
        <v>2.0615199999999998</v>
      </c>
      <c r="H563">
        <v>1.9692400000000001</v>
      </c>
      <c r="I563">
        <v>3.0639650000000001E-2</v>
      </c>
    </row>
    <row r="564" spans="1:9" x14ac:dyDescent="0.4">
      <c r="A564">
        <v>8610</v>
      </c>
      <c r="B564">
        <v>1784308666.6340001</v>
      </c>
      <c r="C564">
        <v>-0.22917148000000001</v>
      </c>
      <c r="D564">
        <v>-4.3770000000000003E-5</v>
      </c>
      <c r="E564">
        <v>6.6609999999999998E-4</v>
      </c>
      <c r="F564">
        <v>1.96753</v>
      </c>
      <c r="G564">
        <v>2.06494</v>
      </c>
      <c r="H564">
        <v>1.96753</v>
      </c>
      <c r="I564">
        <v>2.5634770000000001E-2</v>
      </c>
    </row>
    <row r="565" spans="1:9" x14ac:dyDescent="0.4">
      <c r="A565">
        <v>8620</v>
      </c>
      <c r="B565">
        <v>1784308690.5710001</v>
      </c>
      <c r="C565">
        <v>-0.2296598</v>
      </c>
      <c r="D565">
        <v>5.9741999999999998E-4</v>
      </c>
      <c r="E565">
        <v>2.02666E-3</v>
      </c>
      <c r="F565">
        <v>2.0028700000000002</v>
      </c>
      <c r="G565">
        <v>1.9942599999999999</v>
      </c>
      <c r="H565">
        <v>2.0028700000000002</v>
      </c>
      <c r="I565">
        <v>3.7841800000000002E-2</v>
      </c>
    </row>
    <row r="566" spans="1:9" x14ac:dyDescent="0.4">
      <c r="A566">
        <v>8630</v>
      </c>
      <c r="B566">
        <v>1784308714.26</v>
      </c>
      <c r="C566">
        <v>-0.22928614999999999</v>
      </c>
      <c r="D566">
        <v>3.5357999999999999E-4</v>
      </c>
      <c r="E566">
        <v>1.86659E-3</v>
      </c>
      <c r="F566">
        <v>2.0063499999999999</v>
      </c>
      <c r="G566">
        <v>1.9873000000000001</v>
      </c>
      <c r="H566">
        <v>2.0063499999999999</v>
      </c>
      <c r="I566">
        <v>2.966309E-2</v>
      </c>
    </row>
    <row r="567" spans="1:9" x14ac:dyDescent="0.4">
      <c r="A567">
        <v>8640</v>
      </c>
      <c r="B567">
        <v>1784308738.362</v>
      </c>
      <c r="C567">
        <v>-0.22921287000000001</v>
      </c>
      <c r="D567">
        <v>1.2375999999999999E-4</v>
      </c>
      <c r="E567">
        <v>2.1549999999999999E-5</v>
      </c>
      <c r="F567">
        <v>2.0114100000000001</v>
      </c>
      <c r="G567">
        <v>1.9771700000000001</v>
      </c>
      <c r="H567">
        <v>2.0114100000000001</v>
      </c>
      <c r="I567">
        <v>3.100586E-2</v>
      </c>
    </row>
    <row r="568" spans="1:9" x14ac:dyDescent="0.4">
      <c r="A568">
        <v>8650</v>
      </c>
      <c r="B568">
        <v>1784308762.51</v>
      </c>
      <c r="C568">
        <v>-0.22919010000000001</v>
      </c>
      <c r="D568">
        <v>1.2568E-4</v>
      </c>
      <c r="E568">
        <v>1.4780000000000001E-5</v>
      </c>
      <c r="F568">
        <v>2.03809</v>
      </c>
      <c r="G568">
        <v>1.9238299999999999</v>
      </c>
      <c r="H568">
        <v>2.03809</v>
      </c>
      <c r="I568">
        <v>1.7700199999999999E-2</v>
      </c>
    </row>
    <row r="569" spans="1:9" x14ac:dyDescent="0.4">
      <c r="A569">
        <v>8660</v>
      </c>
      <c r="B569">
        <v>1784308786.6210001</v>
      </c>
      <c r="C569">
        <v>-0.22904640000000001</v>
      </c>
      <c r="D569">
        <v>3.4149000000000001E-4</v>
      </c>
      <c r="E569">
        <v>3.3005999999999999E-3</v>
      </c>
      <c r="F569">
        <v>1.98041</v>
      </c>
      <c r="G569">
        <v>2.03918</v>
      </c>
      <c r="H569">
        <v>1.98041</v>
      </c>
      <c r="I569">
        <v>2.996826E-2</v>
      </c>
    </row>
    <row r="570" spans="1:9" x14ac:dyDescent="0.4">
      <c r="A570">
        <v>8670</v>
      </c>
      <c r="B570">
        <v>1784308810.293</v>
      </c>
      <c r="C570">
        <v>-0.22959855000000001</v>
      </c>
      <c r="D570">
        <v>1.09549E-3</v>
      </c>
      <c r="E570">
        <v>1.812428E-2</v>
      </c>
      <c r="F570">
        <v>2.0004300000000002</v>
      </c>
      <c r="G570">
        <v>1.99915</v>
      </c>
      <c r="H570">
        <v>2.0004300000000002</v>
      </c>
      <c r="I570">
        <v>3.2226560000000001E-2</v>
      </c>
    </row>
    <row r="571" spans="1:9" x14ac:dyDescent="0.4">
      <c r="A571">
        <v>8680</v>
      </c>
      <c r="B571">
        <v>1784308834.3099999</v>
      </c>
      <c r="C571">
        <v>-0.22941159</v>
      </c>
      <c r="D571">
        <v>3.9005000000000002E-4</v>
      </c>
      <c r="E571">
        <v>1.04093E-3</v>
      </c>
      <c r="F571">
        <v>1.9909699999999999</v>
      </c>
      <c r="G571">
        <v>2.0180699999999998</v>
      </c>
      <c r="H571">
        <v>1.9909699999999999</v>
      </c>
      <c r="I571">
        <v>2.9541020000000001E-2</v>
      </c>
    </row>
    <row r="572" spans="1:9" x14ac:dyDescent="0.4">
      <c r="A572">
        <v>8690</v>
      </c>
      <c r="B572">
        <v>1784308858.3269999</v>
      </c>
      <c r="C572">
        <v>-0.22913839</v>
      </c>
      <c r="D572">
        <v>8.1829999999999994E-5</v>
      </c>
      <c r="E572">
        <v>1.4409999999999999E-5</v>
      </c>
      <c r="F572">
        <v>2.0075099999999999</v>
      </c>
      <c r="G572">
        <v>1.98499</v>
      </c>
      <c r="H572">
        <v>2.0075099999999999</v>
      </c>
      <c r="I572">
        <v>1.9409180000000002E-2</v>
      </c>
    </row>
    <row r="573" spans="1:9" x14ac:dyDescent="0.4">
      <c r="A573">
        <v>8700</v>
      </c>
      <c r="B573">
        <v>1784308882.2019999</v>
      </c>
      <c r="C573">
        <v>-0.22926086000000001</v>
      </c>
      <c r="D573">
        <v>1.0404E-4</v>
      </c>
      <c r="E573">
        <v>8.8209999999999997E-5</v>
      </c>
      <c r="F573">
        <v>1.98444</v>
      </c>
      <c r="G573">
        <v>2.0311300000000001</v>
      </c>
      <c r="H573">
        <v>1.98444</v>
      </c>
      <c r="I573">
        <v>4.3090820000000002E-2</v>
      </c>
    </row>
    <row r="574" spans="1:9" x14ac:dyDescent="0.4">
      <c r="A574">
        <v>8710</v>
      </c>
      <c r="B574">
        <v>1784308906.414</v>
      </c>
      <c r="C574">
        <v>-0.22636083000000001</v>
      </c>
      <c r="D574">
        <v>-1.7740900000000001E-3</v>
      </c>
      <c r="E574">
        <v>0.14083654000000001</v>
      </c>
      <c r="F574">
        <v>1.9898100000000001</v>
      </c>
      <c r="G574">
        <v>2.0203899999999999</v>
      </c>
      <c r="H574">
        <v>1.9898100000000001</v>
      </c>
      <c r="I574">
        <v>3.9855960000000003E-2</v>
      </c>
    </row>
    <row r="575" spans="1:9" x14ac:dyDescent="0.4">
      <c r="A575">
        <v>8720</v>
      </c>
      <c r="B575">
        <v>1784308930.573</v>
      </c>
      <c r="C575">
        <v>-0.2293644</v>
      </c>
      <c r="D575">
        <v>2.9741000000000001E-4</v>
      </c>
      <c r="E575">
        <v>6.5704000000000001E-4</v>
      </c>
      <c r="F575">
        <v>1.92194</v>
      </c>
      <c r="G575">
        <v>2.1561300000000001</v>
      </c>
      <c r="H575">
        <v>1.92194</v>
      </c>
      <c r="I575">
        <v>3.1860350000000003E-2</v>
      </c>
    </row>
    <row r="576" spans="1:9" x14ac:dyDescent="0.4">
      <c r="A576">
        <v>8730</v>
      </c>
      <c r="B576">
        <v>1784308954.677</v>
      </c>
      <c r="C576">
        <v>-0.22956531999999999</v>
      </c>
      <c r="D576">
        <v>1.0200299999999999E-3</v>
      </c>
      <c r="E576">
        <v>1.559455E-2</v>
      </c>
      <c r="F576">
        <v>2.0112299999999999</v>
      </c>
      <c r="G576">
        <v>1.9775400000000001</v>
      </c>
      <c r="H576">
        <v>2.0112299999999999</v>
      </c>
      <c r="I576">
        <v>1.794434E-2</v>
      </c>
    </row>
    <row r="577" spans="1:9" x14ac:dyDescent="0.4">
      <c r="A577">
        <v>8740</v>
      </c>
      <c r="B577">
        <v>1784308978.8889999</v>
      </c>
      <c r="C577">
        <v>-0.22945504999999999</v>
      </c>
      <c r="D577">
        <v>1.8705999999999999E-4</v>
      </c>
      <c r="E577">
        <v>4.0852E-4</v>
      </c>
      <c r="F577">
        <v>2.0396100000000001</v>
      </c>
      <c r="G577">
        <v>1.9207799999999999</v>
      </c>
      <c r="H577">
        <v>2.0396100000000001</v>
      </c>
      <c r="I577">
        <v>3.9794919999999998E-2</v>
      </c>
    </row>
    <row r="578" spans="1:9" x14ac:dyDescent="0.4">
      <c r="A578">
        <v>8750</v>
      </c>
      <c r="B578">
        <v>1784309002.98</v>
      </c>
      <c r="C578">
        <v>-0.22929005</v>
      </c>
      <c r="D578">
        <v>1.3263000000000001E-4</v>
      </c>
      <c r="E578">
        <v>2.1060000000000002E-5</v>
      </c>
      <c r="F578">
        <v>1.9821200000000001</v>
      </c>
      <c r="G578">
        <v>2.0357699999999999</v>
      </c>
      <c r="H578">
        <v>1.9821200000000001</v>
      </c>
      <c r="I578">
        <v>3.90625E-2</v>
      </c>
    </row>
    <row r="579" spans="1:9" x14ac:dyDescent="0.4">
      <c r="A579">
        <v>8760</v>
      </c>
      <c r="B579">
        <v>1784309026.9630001</v>
      </c>
      <c r="C579">
        <v>-0.22929564</v>
      </c>
      <c r="D579">
        <v>2.0263E-4</v>
      </c>
      <c r="E579">
        <v>2.1087999999999999E-4</v>
      </c>
      <c r="F579">
        <v>1.9413499999999999</v>
      </c>
      <c r="G579">
        <v>2.1173099999999998</v>
      </c>
      <c r="H579">
        <v>1.9413499999999999</v>
      </c>
      <c r="I579">
        <v>2.9296880000000001E-2</v>
      </c>
    </row>
    <row r="580" spans="1:9" x14ac:dyDescent="0.4">
      <c r="A580">
        <v>8770</v>
      </c>
      <c r="B580">
        <v>1784309051.1600001</v>
      </c>
      <c r="C580">
        <v>-0.22927623999999999</v>
      </c>
      <c r="D580">
        <v>9.3960000000000002E-5</v>
      </c>
      <c r="E580">
        <v>1.1084E-4</v>
      </c>
      <c r="F580">
        <v>1.9807699999999999</v>
      </c>
      <c r="G580">
        <v>2.0384500000000001</v>
      </c>
      <c r="H580">
        <v>1.9807699999999999</v>
      </c>
      <c r="I580">
        <v>2.8808589999999999E-2</v>
      </c>
    </row>
    <row r="581" spans="1:9" x14ac:dyDescent="0.4">
      <c r="A581">
        <v>8780</v>
      </c>
      <c r="B581">
        <v>1784309075.2179999</v>
      </c>
      <c r="C581">
        <v>-0.22921739999999999</v>
      </c>
      <c r="D581">
        <v>1.2590999999999999E-4</v>
      </c>
      <c r="E581">
        <v>3.7459999999999997E-5</v>
      </c>
      <c r="F581">
        <v>2.0005500000000001</v>
      </c>
      <c r="G581">
        <v>1.9988999999999999</v>
      </c>
      <c r="H581">
        <v>2.0005500000000001</v>
      </c>
      <c r="I581">
        <v>2.9541020000000001E-2</v>
      </c>
    </row>
    <row r="582" spans="1:9" x14ac:dyDescent="0.4">
      <c r="A582">
        <v>8790</v>
      </c>
      <c r="B582">
        <v>1784309098.9530001</v>
      </c>
      <c r="C582">
        <v>-0.22906846</v>
      </c>
      <c r="D582">
        <v>2.1456000000000001E-4</v>
      </c>
      <c r="E582">
        <v>3.4444100000000002E-3</v>
      </c>
      <c r="F582">
        <v>1.9555100000000001</v>
      </c>
      <c r="G582">
        <v>2.0889899999999999</v>
      </c>
      <c r="H582">
        <v>1.9555100000000001</v>
      </c>
      <c r="I582">
        <v>2.752686E-2</v>
      </c>
    </row>
    <row r="583" spans="1:9" x14ac:dyDescent="0.4">
      <c r="A583">
        <v>8800</v>
      </c>
      <c r="B583">
        <v>1784309122.8670001</v>
      </c>
      <c r="C583">
        <v>-0.22651020999999999</v>
      </c>
      <c r="D583">
        <v>-4.5062999999999999E-4</v>
      </c>
      <c r="E583">
        <v>0.10225574</v>
      </c>
      <c r="F583">
        <v>1.9649700000000001</v>
      </c>
      <c r="G583">
        <v>2.0700699999999999</v>
      </c>
      <c r="H583">
        <v>1.9649700000000001</v>
      </c>
      <c r="I583">
        <v>3.3020019999999997E-2</v>
      </c>
    </row>
    <row r="584" spans="1:9" x14ac:dyDescent="0.4">
      <c r="A584">
        <v>8810</v>
      </c>
      <c r="B584">
        <v>1784309146.2309999</v>
      </c>
      <c r="C584">
        <v>-0.22920381000000001</v>
      </c>
      <c r="D584">
        <v>1.3522999999999999E-4</v>
      </c>
      <c r="E584">
        <v>1.0360000000000001E-5</v>
      </c>
      <c r="F584">
        <v>1.91235</v>
      </c>
      <c r="G584">
        <v>2.1752899999999999</v>
      </c>
      <c r="H584">
        <v>1.91235</v>
      </c>
      <c r="I584">
        <v>2.758789E-2</v>
      </c>
    </row>
    <row r="585" spans="1:9" x14ac:dyDescent="0.4">
      <c r="A585">
        <v>8820</v>
      </c>
      <c r="B585">
        <v>1784309169.9119999</v>
      </c>
      <c r="C585">
        <v>-0.22927399000000001</v>
      </c>
      <c r="D585">
        <v>1.8814E-4</v>
      </c>
      <c r="E585">
        <v>8.2730000000000002E-5</v>
      </c>
      <c r="F585">
        <v>2.008</v>
      </c>
      <c r="G585">
        <v>1.9840100000000001</v>
      </c>
      <c r="H585">
        <v>2.008</v>
      </c>
      <c r="I585">
        <v>2.111816E-2</v>
      </c>
    </row>
    <row r="586" spans="1:9" x14ac:dyDescent="0.4">
      <c r="A586">
        <v>8830</v>
      </c>
      <c r="B586">
        <v>1784309193.868</v>
      </c>
      <c r="C586">
        <v>-0.22924125000000001</v>
      </c>
      <c r="D586">
        <v>1.9452E-4</v>
      </c>
      <c r="E586">
        <v>1.3540000000000001E-5</v>
      </c>
      <c r="F586">
        <v>1.9740599999999999</v>
      </c>
      <c r="G586">
        <v>2.0518800000000001</v>
      </c>
      <c r="H586">
        <v>1.9740599999999999</v>
      </c>
      <c r="I586">
        <v>2.5268550000000001E-2</v>
      </c>
    </row>
    <row r="587" spans="1:9" x14ac:dyDescent="0.4">
      <c r="A587">
        <v>8840</v>
      </c>
      <c r="B587">
        <v>1784309217.971</v>
      </c>
      <c r="C587">
        <v>-0.22934852999999999</v>
      </c>
      <c r="D587">
        <v>1.7348999999999999E-4</v>
      </c>
      <c r="E587">
        <v>1.4589E-4</v>
      </c>
      <c r="F587">
        <v>1.9569700000000001</v>
      </c>
      <c r="G587">
        <v>2.0860599999999998</v>
      </c>
      <c r="H587">
        <v>1.9569700000000001</v>
      </c>
      <c r="I587">
        <v>3.3447270000000001E-2</v>
      </c>
    </row>
    <row r="588" spans="1:9" x14ac:dyDescent="0.4">
      <c r="A588">
        <v>8850</v>
      </c>
      <c r="B588">
        <v>1784309241.448</v>
      </c>
      <c r="C588">
        <v>-0.22894487999999999</v>
      </c>
      <c r="D588">
        <v>-1.3276999999999999E-4</v>
      </c>
      <c r="E588">
        <v>1.5404399999999999E-3</v>
      </c>
      <c r="F588">
        <v>1.9954799999999999</v>
      </c>
      <c r="G588">
        <v>2.0090300000000001</v>
      </c>
      <c r="H588">
        <v>1.9954799999999999</v>
      </c>
      <c r="I588">
        <v>3.0334469999999999E-2</v>
      </c>
    </row>
    <row r="589" spans="1:9" x14ac:dyDescent="0.4">
      <c r="A589">
        <v>8860</v>
      </c>
      <c r="B589">
        <v>1784309266.0139999</v>
      </c>
      <c r="C589">
        <v>-0.22930069</v>
      </c>
      <c r="D589">
        <v>1.1885E-4</v>
      </c>
      <c r="E589">
        <v>1.2070000000000001E-4</v>
      </c>
      <c r="F589">
        <v>1.9853499999999999</v>
      </c>
      <c r="G589">
        <v>2.0293000000000001</v>
      </c>
      <c r="H589">
        <v>1.9853499999999999</v>
      </c>
      <c r="I589">
        <v>2.7465819999999998E-2</v>
      </c>
    </row>
    <row r="590" spans="1:9" x14ac:dyDescent="0.4">
      <c r="A590">
        <v>8870</v>
      </c>
      <c r="B590">
        <v>1784309289.95</v>
      </c>
      <c r="C590">
        <v>-0.2291919</v>
      </c>
      <c r="D590">
        <v>1.3574999999999999E-4</v>
      </c>
      <c r="E590">
        <v>1.9380000000000001E-5</v>
      </c>
      <c r="F590">
        <v>1.96136</v>
      </c>
      <c r="G590">
        <v>2.0772699999999999</v>
      </c>
      <c r="H590">
        <v>1.96136</v>
      </c>
      <c r="I590">
        <v>3.0761719999999999E-2</v>
      </c>
    </row>
    <row r="591" spans="1:9" x14ac:dyDescent="0.4">
      <c r="A591">
        <v>8880</v>
      </c>
      <c r="B591">
        <v>1784309314.447</v>
      </c>
      <c r="C591">
        <v>-0.22924476999999999</v>
      </c>
      <c r="D591">
        <v>8.5400000000000002E-5</v>
      </c>
      <c r="E591">
        <v>1.9049999999999999E-5</v>
      </c>
      <c r="F591">
        <v>1.9487300000000001</v>
      </c>
      <c r="G591">
        <v>2.1025399999999999</v>
      </c>
      <c r="H591">
        <v>1.9487300000000001</v>
      </c>
      <c r="I591">
        <v>2.966309E-2</v>
      </c>
    </row>
    <row r="592" spans="1:9" x14ac:dyDescent="0.4">
      <c r="A592">
        <v>8890</v>
      </c>
      <c r="B592">
        <v>1784309338.6989999</v>
      </c>
      <c r="C592">
        <v>-0.22920935000000001</v>
      </c>
      <c r="D592">
        <v>3.2030000000000003E-5</v>
      </c>
      <c r="E592">
        <v>3.8930000000000002E-5</v>
      </c>
      <c r="F592">
        <v>1.9827300000000001</v>
      </c>
      <c r="G592">
        <v>2.0345499999999999</v>
      </c>
      <c r="H592">
        <v>1.9827300000000001</v>
      </c>
      <c r="I592">
        <v>3.1616209999999999E-2</v>
      </c>
    </row>
    <row r="593" spans="1:9" x14ac:dyDescent="0.4">
      <c r="A593">
        <v>8900</v>
      </c>
      <c r="B593">
        <v>1784309362.7360001</v>
      </c>
      <c r="C593">
        <v>-0.22888865999999999</v>
      </c>
      <c r="D593">
        <v>5.9419999999999997E-5</v>
      </c>
      <c r="E593">
        <v>2.2849699999999999E-3</v>
      </c>
      <c r="F593">
        <v>1.9692400000000001</v>
      </c>
      <c r="G593">
        <v>2.0615199999999998</v>
      </c>
      <c r="H593">
        <v>1.9692400000000001</v>
      </c>
      <c r="I593">
        <v>3.5461430000000002E-2</v>
      </c>
    </row>
    <row r="594" spans="1:9" x14ac:dyDescent="0.4">
      <c r="A594">
        <v>8910</v>
      </c>
      <c r="B594">
        <v>1784309387.0880001</v>
      </c>
      <c r="C594">
        <v>-0.22864324</v>
      </c>
      <c r="D594">
        <v>-2.0551300000000001E-3</v>
      </c>
      <c r="E594">
        <v>0.26397335999999999</v>
      </c>
      <c r="F594">
        <v>1.9846200000000001</v>
      </c>
      <c r="G594">
        <v>2.0307599999999999</v>
      </c>
      <c r="H594">
        <v>1.9846200000000001</v>
      </c>
      <c r="I594">
        <v>2.9052729999999999E-2</v>
      </c>
    </row>
    <row r="595" spans="1:9" x14ac:dyDescent="0.4">
      <c r="A595">
        <v>8920</v>
      </c>
      <c r="B595">
        <v>1784309411.345</v>
      </c>
      <c r="C595">
        <v>-0.22920051</v>
      </c>
      <c r="D595">
        <v>1.3987E-4</v>
      </c>
      <c r="E595">
        <v>5.9499999999999998E-6</v>
      </c>
      <c r="F595">
        <v>1.98889</v>
      </c>
      <c r="G595">
        <v>2.0222199999999999</v>
      </c>
      <c r="H595">
        <v>1.98889</v>
      </c>
      <c r="I595">
        <v>2.6123049999999998E-2</v>
      </c>
    </row>
    <row r="596" spans="1:9" x14ac:dyDescent="0.4">
      <c r="A596">
        <v>8930</v>
      </c>
      <c r="B596">
        <v>1784309435.3239999</v>
      </c>
      <c r="C596">
        <v>-0.22963348</v>
      </c>
      <c r="D596">
        <v>1.7614E-4</v>
      </c>
      <c r="E596">
        <v>1.3050399999999999E-3</v>
      </c>
      <c r="F596">
        <v>1.91083</v>
      </c>
      <c r="G596">
        <v>2.1783399999999999</v>
      </c>
      <c r="H596">
        <v>1.91083</v>
      </c>
      <c r="I596">
        <v>3.9550780000000001E-2</v>
      </c>
    </row>
    <row r="597" spans="1:9" x14ac:dyDescent="0.4">
      <c r="A597">
        <v>8940</v>
      </c>
      <c r="B597">
        <v>1784309460.0239999</v>
      </c>
      <c r="C597">
        <v>-0.22922929</v>
      </c>
      <c r="D597">
        <v>7.1000000000000005E-5</v>
      </c>
      <c r="E597">
        <v>4.8850000000000002E-5</v>
      </c>
      <c r="F597">
        <v>1.9613</v>
      </c>
      <c r="G597">
        <v>2.0773899999999998</v>
      </c>
      <c r="H597">
        <v>1.9613</v>
      </c>
      <c r="I597">
        <v>3.0029299999999998E-2</v>
      </c>
    </row>
    <row r="598" spans="1:9" x14ac:dyDescent="0.4">
      <c r="A598">
        <v>8950</v>
      </c>
      <c r="B598">
        <v>1784309484.109</v>
      </c>
      <c r="C598">
        <v>-0.22938164</v>
      </c>
      <c r="D598">
        <v>2.5601999999999998E-4</v>
      </c>
      <c r="E598">
        <v>2.4343999999999999E-4</v>
      </c>
      <c r="F598">
        <v>1.9910300000000001</v>
      </c>
      <c r="G598">
        <v>2.0179399999999998</v>
      </c>
      <c r="H598">
        <v>1.9910300000000001</v>
      </c>
      <c r="I598">
        <v>3.7353520000000001E-2</v>
      </c>
    </row>
    <row r="599" spans="1:9" x14ac:dyDescent="0.4">
      <c r="A599">
        <v>8960</v>
      </c>
      <c r="B599">
        <v>1784309508.05</v>
      </c>
      <c r="C599">
        <v>-0.22977312</v>
      </c>
      <c r="D599">
        <v>9.5178999999999999E-4</v>
      </c>
      <c r="E599">
        <v>1.1544520000000001E-2</v>
      </c>
      <c r="F599">
        <v>1.92334</v>
      </c>
      <c r="G599">
        <v>2.1533199999999999</v>
      </c>
      <c r="H599">
        <v>1.92334</v>
      </c>
      <c r="I599">
        <v>3.0029299999999998E-2</v>
      </c>
    </row>
    <row r="600" spans="1:9" x14ac:dyDescent="0.4">
      <c r="A600">
        <v>8970</v>
      </c>
      <c r="B600">
        <v>1784309531.8740001</v>
      </c>
      <c r="C600">
        <v>-0.22924684000000001</v>
      </c>
      <c r="D600">
        <v>1.8382000000000001E-4</v>
      </c>
      <c r="E600">
        <v>2.4479999999999999E-5</v>
      </c>
      <c r="F600">
        <v>1.9503200000000001</v>
      </c>
      <c r="G600">
        <v>2.09937</v>
      </c>
      <c r="H600">
        <v>1.9503200000000001</v>
      </c>
      <c r="I600">
        <v>2.7465819999999998E-2</v>
      </c>
    </row>
    <row r="601" spans="1:9" x14ac:dyDescent="0.4">
      <c r="A601">
        <v>8980</v>
      </c>
      <c r="B601">
        <v>1784309556.1440001</v>
      </c>
      <c r="C601">
        <v>-0.22935295</v>
      </c>
      <c r="D601">
        <v>5.8960000000000002E-4</v>
      </c>
      <c r="E601">
        <v>7.50915E-3</v>
      </c>
      <c r="F601">
        <v>1.9358500000000001</v>
      </c>
      <c r="G601">
        <v>2.1282999999999999</v>
      </c>
      <c r="H601">
        <v>1.9358500000000001</v>
      </c>
      <c r="I601">
        <v>3.100586E-2</v>
      </c>
    </row>
    <row r="602" spans="1:9" x14ac:dyDescent="0.4">
      <c r="A602">
        <v>8990</v>
      </c>
      <c r="B602">
        <v>1784309580.2720001</v>
      </c>
      <c r="C602">
        <v>-0.22941950999999999</v>
      </c>
      <c r="D602">
        <v>4.0182999999999999E-4</v>
      </c>
      <c r="E602">
        <v>9.1549999999999997E-4</v>
      </c>
      <c r="F602">
        <v>2.0259999999999998</v>
      </c>
      <c r="G602">
        <v>1.948</v>
      </c>
      <c r="H602">
        <v>2.0259999999999998</v>
      </c>
      <c r="I602">
        <v>3.649902E-2</v>
      </c>
    </row>
    <row r="603" spans="1:9" x14ac:dyDescent="0.4">
      <c r="A603">
        <v>9000</v>
      </c>
      <c r="B603">
        <v>1784309605.332</v>
      </c>
      <c r="C603">
        <v>-0.22928320999999999</v>
      </c>
      <c r="D603">
        <v>1.3019999999999999E-4</v>
      </c>
      <c r="E603">
        <v>1.609E-5</v>
      </c>
      <c r="F603">
        <v>1.93665</v>
      </c>
      <c r="G603">
        <v>2.1267100000000001</v>
      </c>
      <c r="H603">
        <v>1.93665</v>
      </c>
      <c r="I603">
        <v>3.015137E-2</v>
      </c>
    </row>
    <row r="604" spans="1:9" x14ac:dyDescent="0.4">
      <c r="A604">
        <v>9010</v>
      </c>
      <c r="B604">
        <v>1784309630.2349999</v>
      </c>
      <c r="C604">
        <v>-0.22923626</v>
      </c>
      <c r="D604">
        <v>1.8923E-4</v>
      </c>
      <c r="E604">
        <v>3.2799999999999999E-6</v>
      </c>
      <c r="F604">
        <v>1.9826699999999999</v>
      </c>
      <c r="G604">
        <v>2.0346700000000002</v>
      </c>
      <c r="H604">
        <v>1.9826699999999999</v>
      </c>
      <c r="I604">
        <v>2.062988E-2</v>
      </c>
    </row>
    <row r="605" spans="1:9" x14ac:dyDescent="0.4">
      <c r="A605">
        <v>9020</v>
      </c>
      <c r="B605">
        <v>1784309654.2969999</v>
      </c>
      <c r="C605">
        <v>-0.22924331000000001</v>
      </c>
      <c r="D605">
        <v>1.2594E-4</v>
      </c>
      <c r="E605">
        <v>1.0560000000000001E-5</v>
      </c>
      <c r="F605">
        <v>1.9859599999999999</v>
      </c>
      <c r="G605">
        <v>2.0280800000000001</v>
      </c>
      <c r="H605">
        <v>1.9859599999999999</v>
      </c>
      <c r="I605">
        <v>3.0029299999999998E-2</v>
      </c>
    </row>
    <row r="606" spans="1:9" x14ac:dyDescent="0.4">
      <c r="A606">
        <v>9030</v>
      </c>
      <c r="B606">
        <v>1784309678.4660001</v>
      </c>
      <c r="C606">
        <v>-0.22932209000000001</v>
      </c>
      <c r="D606">
        <v>1.5233999999999999E-4</v>
      </c>
      <c r="E606">
        <v>6.3310000000000002E-5</v>
      </c>
      <c r="F606">
        <v>1.9899899999999999</v>
      </c>
      <c r="G606">
        <v>2.0200200000000001</v>
      </c>
      <c r="H606">
        <v>1.9899899999999999</v>
      </c>
      <c r="I606">
        <v>2.5390619999999999E-2</v>
      </c>
    </row>
    <row r="607" spans="1:9" x14ac:dyDescent="0.4">
      <c r="A607">
        <v>9040</v>
      </c>
      <c r="B607">
        <v>1784309702.6300001</v>
      </c>
      <c r="C607">
        <v>-0.22929387000000001</v>
      </c>
      <c r="D607">
        <v>5.2380000000000003E-5</v>
      </c>
      <c r="E607">
        <v>1.0598E-4</v>
      </c>
      <c r="F607">
        <v>1.9895</v>
      </c>
      <c r="G607">
        <v>2.0209999999999999</v>
      </c>
      <c r="H607">
        <v>1.9895</v>
      </c>
      <c r="I607">
        <v>3.9794919999999998E-2</v>
      </c>
    </row>
    <row r="608" spans="1:9" x14ac:dyDescent="0.4">
      <c r="A608">
        <v>9050</v>
      </c>
      <c r="B608">
        <v>1784309726.5969999</v>
      </c>
      <c r="C608">
        <v>-0.22926177</v>
      </c>
      <c r="D608">
        <v>1.5715E-4</v>
      </c>
      <c r="E608">
        <v>1.961E-5</v>
      </c>
      <c r="F608">
        <v>1.9700899999999999</v>
      </c>
      <c r="G608">
        <v>2.0598100000000001</v>
      </c>
      <c r="H608">
        <v>1.9700899999999999</v>
      </c>
      <c r="I608">
        <v>3.7353520000000001E-2</v>
      </c>
    </row>
    <row r="609" spans="1:9" x14ac:dyDescent="0.4">
      <c r="A609">
        <v>9060</v>
      </c>
      <c r="B609">
        <v>1784309750.855</v>
      </c>
      <c r="C609">
        <v>-0.22923911999999999</v>
      </c>
      <c r="D609">
        <v>1.9798999999999999E-4</v>
      </c>
      <c r="E609">
        <v>5.2120000000000002E-5</v>
      </c>
      <c r="F609">
        <v>1.9621</v>
      </c>
      <c r="G609">
        <v>2.0758100000000002</v>
      </c>
      <c r="H609">
        <v>1.9621</v>
      </c>
      <c r="I609">
        <v>2.478027E-2</v>
      </c>
    </row>
    <row r="610" spans="1:9" x14ac:dyDescent="0.4">
      <c r="A610">
        <v>9070</v>
      </c>
      <c r="B610">
        <v>1784309775.2019999</v>
      </c>
      <c r="C610">
        <v>-0.22937758</v>
      </c>
      <c r="D610">
        <v>8.7189999999999997E-5</v>
      </c>
      <c r="E610">
        <v>2.8205999999999999E-4</v>
      </c>
      <c r="F610">
        <v>2.00183</v>
      </c>
      <c r="G610">
        <v>1.99634</v>
      </c>
      <c r="H610">
        <v>2.00183</v>
      </c>
      <c r="I610">
        <v>2.7954099999999999E-2</v>
      </c>
    </row>
    <row r="611" spans="1:9" x14ac:dyDescent="0.4">
      <c r="A611">
        <v>9080</v>
      </c>
      <c r="B611">
        <v>1784309799.1329999</v>
      </c>
      <c r="C611">
        <v>-0.22922331000000001</v>
      </c>
      <c r="D611">
        <v>9.7289999999999999E-5</v>
      </c>
      <c r="E611">
        <v>5.7200000000000003E-6</v>
      </c>
      <c r="F611">
        <v>1.9890099999999999</v>
      </c>
      <c r="G611">
        <v>2.02197</v>
      </c>
      <c r="H611">
        <v>1.9890099999999999</v>
      </c>
      <c r="I611">
        <v>2.0385739999999999E-2</v>
      </c>
    </row>
    <row r="612" spans="1:9" x14ac:dyDescent="0.4">
      <c r="A612">
        <v>9090</v>
      </c>
      <c r="B612">
        <v>1784309823.4070001</v>
      </c>
      <c r="C612">
        <v>-0.23294234</v>
      </c>
      <c r="D612">
        <v>-1.3209510000000001E-2</v>
      </c>
      <c r="E612">
        <v>3.2503509500000001</v>
      </c>
      <c r="F612">
        <v>1.9578899999999999</v>
      </c>
      <c r="G612">
        <v>2.0842299999999998</v>
      </c>
      <c r="H612">
        <v>1.9578899999999999</v>
      </c>
      <c r="I612">
        <v>4.5654300000000002E-2</v>
      </c>
    </row>
    <row r="613" spans="1:9" x14ac:dyDescent="0.4">
      <c r="A613">
        <v>9100</v>
      </c>
      <c r="B613">
        <v>1784309847.619</v>
      </c>
      <c r="C613">
        <v>-0.22934764999999999</v>
      </c>
      <c r="D613">
        <v>1.6737999999999999E-4</v>
      </c>
      <c r="E613">
        <v>8.8789999999999995E-5</v>
      </c>
      <c r="F613">
        <v>1.97845</v>
      </c>
      <c r="G613">
        <v>2.0430899999999999</v>
      </c>
      <c r="H613">
        <v>1.97845</v>
      </c>
      <c r="I613">
        <v>3.9672850000000003E-2</v>
      </c>
    </row>
    <row r="614" spans="1:9" x14ac:dyDescent="0.4">
      <c r="A614">
        <v>9110</v>
      </c>
      <c r="B614">
        <v>1784309871.6559999</v>
      </c>
      <c r="C614">
        <v>-0.22926669</v>
      </c>
      <c r="D614">
        <v>2.2290999999999999E-4</v>
      </c>
      <c r="E614">
        <v>9.323E-5</v>
      </c>
      <c r="F614">
        <v>1.9900500000000001</v>
      </c>
      <c r="G614">
        <v>2.0198999999999998</v>
      </c>
      <c r="H614">
        <v>1.9900500000000001</v>
      </c>
      <c r="I614">
        <v>3.2104489999999999E-2</v>
      </c>
    </row>
    <row r="615" spans="1:9" x14ac:dyDescent="0.4">
      <c r="A615">
        <v>9120</v>
      </c>
      <c r="B615">
        <v>1784309895.904</v>
      </c>
      <c r="C615">
        <v>-0.22928109999999999</v>
      </c>
      <c r="D615">
        <v>1.4757E-4</v>
      </c>
      <c r="E615">
        <v>8.85E-6</v>
      </c>
      <c r="F615">
        <v>1.91754</v>
      </c>
      <c r="G615">
        <v>2.16492</v>
      </c>
      <c r="H615">
        <v>1.91754</v>
      </c>
      <c r="I615">
        <v>3.0883790000000001E-2</v>
      </c>
    </row>
    <row r="616" spans="1:9" x14ac:dyDescent="0.4">
      <c r="A616">
        <v>9130</v>
      </c>
      <c r="B616">
        <v>1784309920.108</v>
      </c>
      <c r="C616">
        <v>-0.22939928000000001</v>
      </c>
      <c r="D616">
        <v>1.8453E-4</v>
      </c>
      <c r="E616">
        <v>2.4485000000000002E-4</v>
      </c>
      <c r="F616">
        <v>1.95184</v>
      </c>
      <c r="G616">
        <v>2.0963099999999999</v>
      </c>
      <c r="H616">
        <v>1.95184</v>
      </c>
      <c r="I616">
        <v>4.0283199999999998E-2</v>
      </c>
    </row>
    <row r="617" spans="1:9" x14ac:dyDescent="0.4">
      <c r="A617">
        <v>9140</v>
      </c>
      <c r="B617">
        <v>1784309944.043</v>
      </c>
      <c r="C617">
        <v>-0.22926094</v>
      </c>
      <c r="D617">
        <v>1.6746E-4</v>
      </c>
      <c r="E617">
        <v>4.066E-5</v>
      </c>
      <c r="F617">
        <v>1.9697899999999999</v>
      </c>
      <c r="G617">
        <v>2.0604200000000001</v>
      </c>
      <c r="H617">
        <v>1.9697899999999999</v>
      </c>
      <c r="I617">
        <v>3.5644530000000001E-2</v>
      </c>
    </row>
    <row r="618" spans="1:9" x14ac:dyDescent="0.4">
      <c r="A618">
        <v>9150</v>
      </c>
      <c r="B618">
        <v>1784309967.822</v>
      </c>
      <c r="C618">
        <v>-0.22930737000000001</v>
      </c>
      <c r="D618">
        <v>1.1056999999999999E-4</v>
      </c>
      <c r="E618">
        <v>3.3219999999999997E-5</v>
      </c>
      <c r="F618">
        <v>2.0105599999999999</v>
      </c>
      <c r="G618">
        <v>1.97888</v>
      </c>
      <c r="H618">
        <v>2.0105599999999999</v>
      </c>
      <c r="I618">
        <v>2.6855469999999999E-2</v>
      </c>
    </row>
    <row r="619" spans="1:9" x14ac:dyDescent="0.4">
      <c r="A619">
        <v>9160</v>
      </c>
      <c r="B619">
        <v>1784309992.2030001</v>
      </c>
      <c r="C619">
        <v>-0.22930076999999999</v>
      </c>
      <c r="D619">
        <v>1.1823E-4</v>
      </c>
      <c r="E619">
        <v>3.218E-5</v>
      </c>
      <c r="F619">
        <v>1.92493</v>
      </c>
      <c r="G619">
        <v>2.15015</v>
      </c>
      <c r="H619">
        <v>1.92493</v>
      </c>
      <c r="I619">
        <v>3.0761719999999999E-2</v>
      </c>
    </row>
    <row r="620" spans="1:9" x14ac:dyDescent="0.4">
      <c r="A620">
        <v>9170</v>
      </c>
      <c r="B620">
        <v>1784310016.5079999</v>
      </c>
      <c r="C620">
        <v>-0.22918384</v>
      </c>
      <c r="D620">
        <v>-9.5669999999999997E-5</v>
      </c>
      <c r="E620">
        <v>7.2610000000000003E-4</v>
      </c>
      <c r="F620">
        <v>1.9603900000000001</v>
      </c>
      <c r="G620">
        <v>2.0792199999999998</v>
      </c>
      <c r="H620">
        <v>1.9603900000000001</v>
      </c>
      <c r="I620">
        <v>3.1127930000000002E-2</v>
      </c>
    </row>
    <row r="621" spans="1:9" x14ac:dyDescent="0.4">
      <c r="A621">
        <v>9180</v>
      </c>
      <c r="B621">
        <v>1784310040.72</v>
      </c>
      <c r="C621">
        <v>-0.22926405</v>
      </c>
      <c r="D621">
        <v>1.4928000000000001E-4</v>
      </c>
      <c r="E621">
        <v>1.011E-5</v>
      </c>
      <c r="F621">
        <v>1.96509</v>
      </c>
      <c r="G621">
        <v>2.06982</v>
      </c>
      <c r="H621">
        <v>1.96509</v>
      </c>
      <c r="I621">
        <v>2.0263670000000001E-2</v>
      </c>
    </row>
    <row r="622" spans="1:9" x14ac:dyDescent="0.4">
      <c r="A622">
        <v>9190</v>
      </c>
      <c r="B622">
        <v>1784310064.652</v>
      </c>
      <c r="C622">
        <v>-0.22918917</v>
      </c>
      <c r="D622">
        <v>2.9013999999999998E-4</v>
      </c>
      <c r="E622">
        <v>3.3909299999999999E-3</v>
      </c>
      <c r="F622">
        <v>1.92645</v>
      </c>
      <c r="G622">
        <v>2.1470899999999999</v>
      </c>
      <c r="H622">
        <v>1.92645</v>
      </c>
      <c r="I622">
        <v>3.5095210000000002E-2</v>
      </c>
    </row>
    <row r="623" spans="1:9" x14ac:dyDescent="0.4">
      <c r="A623">
        <v>9200</v>
      </c>
      <c r="B623">
        <v>1784310088.8699999</v>
      </c>
      <c r="C623">
        <v>-0.2291456</v>
      </c>
      <c r="D623">
        <v>-8.3259999999999999E-5</v>
      </c>
      <c r="E623">
        <v>7.0370000000000003E-4</v>
      </c>
      <c r="F623">
        <v>2.0022000000000002</v>
      </c>
      <c r="G623">
        <v>1.9956100000000001</v>
      </c>
      <c r="H623">
        <v>2.0022000000000002</v>
      </c>
      <c r="I623">
        <v>3.125E-2</v>
      </c>
    </row>
    <row r="624" spans="1:9" x14ac:dyDescent="0.4">
      <c r="A624">
        <v>9210</v>
      </c>
      <c r="B624">
        <v>1784310112.714</v>
      </c>
      <c r="C624">
        <v>-0.22936266999999999</v>
      </c>
      <c r="D624">
        <v>8.797E-5</v>
      </c>
      <c r="E624">
        <v>9.9788000000000003E-4</v>
      </c>
      <c r="F624">
        <v>1.95428</v>
      </c>
      <c r="G624">
        <v>2.0914299999999999</v>
      </c>
      <c r="H624">
        <v>1.95428</v>
      </c>
      <c r="I624">
        <v>2.8808589999999999E-2</v>
      </c>
    </row>
    <row r="625" spans="1:9" x14ac:dyDescent="0.4">
      <c r="A625">
        <v>9220</v>
      </c>
      <c r="B625">
        <v>1784310136.5699999</v>
      </c>
      <c r="C625">
        <v>-0.22966142000000001</v>
      </c>
      <c r="D625">
        <v>1.3855000000000001E-4</v>
      </c>
      <c r="E625">
        <v>5.6021500000000002E-3</v>
      </c>
      <c r="F625">
        <v>1.9466600000000001</v>
      </c>
      <c r="G625">
        <v>2.10669</v>
      </c>
      <c r="H625">
        <v>1.9466600000000001</v>
      </c>
      <c r="I625">
        <v>2.3010249999999999E-2</v>
      </c>
    </row>
    <row r="626" spans="1:9" x14ac:dyDescent="0.4">
      <c r="A626">
        <v>9230</v>
      </c>
      <c r="B626">
        <v>1784310160.612</v>
      </c>
      <c r="C626">
        <v>-0.229518</v>
      </c>
      <c r="D626">
        <v>6.0097000000000004E-4</v>
      </c>
      <c r="E626">
        <v>7.0661999999999999E-3</v>
      </c>
      <c r="F626">
        <v>1.9805299999999999</v>
      </c>
      <c r="G626">
        <v>2.0389400000000002</v>
      </c>
      <c r="H626">
        <v>1.9805299999999999</v>
      </c>
      <c r="I626">
        <v>2.6855469999999999E-2</v>
      </c>
    </row>
    <row r="627" spans="1:9" x14ac:dyDescent="0.4">
      <c r="A627">
        <v>9240</v>
      </c>
      <c r="B627">
        <v>1784310184.434</v>
      </c>
      <c r="C627">
        <v>-0.22930618999999999</v>
      </c>
      <c r="D627">
        <v>1.9421E-4</v>
      </c>
      <c r="E627">
        <v>1.0014999999999999E-4</v>
      </c>
      <c r="F627">
        <v>1.9942599999999999</v>
      </c>
      <c r="G627">
        <v>2.0114700000000001</v>
      </c>
      <c r="H627">
        <v>1.9942599999999999</v>
      </c>
      <c r="I627">
        <v>2.5268550000000001E-2</v>
      </c>
    </row>
    <row r="628" spans="1:9" x14ac:dyDescent="0.4">
      <c r="A628">
        <v>9250</v>
      </c>
      <c r="B628">
        <v>1784310208.1229999</v>
      </c>
      <c r="C628">
        <v>-0.22925296000000001</v>
      </c>
      <c r="D628">
        <v>1.5538999999999999E-4</v>
      </c>
      <c r="E628">
        <v>4.5399999999999997E-6</v>
      </c>
      <c r="F628">
        <v>1.9790000000000001</v>
      </c>
      <c r="G628">
        <v>2.0419900000000002</v>
      </c>
      <c r="H628">
        <v>1.9790000000000001</v>
      </c>
      <c r="I628">
        <v>1.7578119999999999E-2</v>
      </c>
    </row>
    <row r="629" spans="1:9" x14ac:dyDescent="0.4">
      <c r="A629">
        <v>9260</v>
      </c>
      <c r="B629">
        <v>1784310232.1659999</v>
      </c>
      <c r="C629">
        <v>-0.228903</v>
      </c>
      <c r="D629">
        <v>5.5719999999999999E-4</v>
      </c>
      <c r="E629">
        <v>6.7173500000000004E-3</v>
      </c>
      <c r="F629">
        <v>1.9882200000000001</v>
      </c>
      <c r="G629">
        <v>2.0235599999999998</v>
      </c>
      <c r="H629">
        <v>1.9882200000000001</v>
      </c>
      <c r="I629">
        <v>2.1423339999999999E-2</v>
      </c>
    </row>
    <row r="630" spans="1:9" x14ac:dyDescent="0.4">
      <c r="A630">
        <v>9270</v>
      </c>
      <c r="B630">
        <v>1784310255.8699999</v>
      </c>
      <c r="C630">
        <v>-0.2291687</v>
      </c>
      <c r="D630">
        <v>3.8485E-4</v>
      </c>
      <c r="E630">
        <v>8.1448000000000002E-4</v>
      </c>
      <c r="F630">
        <v>1.98505</v>
      </c>
      <c r="G630">
        <v>2.0299100000000001</v>
      </c>
      <c r="H630">
        <v>1.98505</v>
      </c>
      <c r="I630">
        <v>2.966309E-2</v>
      </c>
    </row>
    <row r="631" spans="1:9" x14ac:dyDescent="0.4">
      <c r="A631">
        <v>9280</v>
      </c>
      <c r="B631">
        <v>1784310280.1329999</v>
      </c>
      <c r="C631">
        <v>-0.24047067999999999</v>
      </c>
      <c r="D631">
        <v>-3.5059260000000002E-2</v>
      </c>
      <c r="E631">
        <v>7.7924356499999998</v>
      </c>
      <c r="F631">
        <v>1.98926</v>
      </c>
      <c r="G631">
        <v>2.0214799999999999</v>
      </c>
      <c r="H631">
        <v>1.98926</v>
      </c>
      <c r="I631">
        <v>4.1381840000000003E-2</v>
      </c>
    </row>
    <row r="632" spans="1:9" x14ac:dyDescent="0.4">
      <c r="A632">
        <v>9290</v>
      </c>
      <c r="B632">
        <v>1784310303.688</v>
      </c>
      <c r="C632">
        <v>-0.22927099000000001</v>
      </c>
      <c r="D632">
        <v>1.5054000000000001E-4</v>
      </c>
      <c r="E632">
        <v>4.2200000000000003E-6</v>
      </c>
      <c r="F632">
        <v>1.98438</v>
      </c>
      <c r="G632">
        <v>2.03125</v>
      </c>
      <c r="H632">
        <v>1.98438</v>
      </c>
      <c r="I632">
        <v>2.0996089999999999E-2</v>
      </c>
    </row>
    <row r="633" spans="1:9" x14ac:dyDescent="0.4">
      <c r="A633">
        <v>9300</v>
      </c>
      <c r="B633">
        <v>1784310327.4879999</v>
      </c>
      <c r="C633">
        <v>-0.2293424</v>
      </c>
      <c r="D633">
        <v>1.9448999999999999E-4</v>
      </c>
      <c r="E633">
        <v>2.6020000000000002E-5</v>
      </c>
      <c r="F633">
        <v>1.9577</v>
      </c>
      <c r="G633">
        <v>2.0845899999999999</v>
      </c>
      <c r="H633">
        <v>1.9577</v>
      </c>
      <c r="I633">
        <v>2.9541020000000001E-2</v>
      </c>
    </row>
    <row r="634" spans="1:9" x14ac:dyDescent="0.4">
      <c r="A634">
        <v>9310</v>
      </c>
      <c r="B634">
        <v>1784310351.1389999</v>
      </c>
      <c r="C634">
        <v>-0.22932511999999999</v>
      </c>
      <c r="D634">
        <v>1.8029999999999999E-4</v>
      </c>
      <c r="E634">
        <v>1.9040000000000001E-5</v>
      </c>
      <c r="F634">
        <v>1.93536</v>
      </c>
      <c r="G634">
        <v>2.12927</v>
      </c>
      <c r="H634">
        <v>1.93536</v>
      </c>
      <c r="I634">
        <v>3.100586E-2</v>
      </c>
    </row>
    <row r="635" spans="1:9" x14ac:dyDescent="0.4">
      <c r="A635">
        <v>9320</v>
      </c>
      <c r="B635">
        <v>1784310374.5910001</v>
      </c>
      <c r="C635">
        <v>-0.22930051000000001</v>
      </c>
      <c r="D635">
        <v>-1.0187999999999999E-4</v>
      </c>
      <c r="E635">
        <v>7.0454999999999997E-4</v>
      </c>
      <c r="F635">
        <v>1.96332</v>
      </c>
      <c r="G635">
        <v>2.0733600000000001</v>
      </c>
      <c r="H635">
        <v>1.96332</v>
      </c>
      <c r="I635">
        <v>3.515625E-2</v>
      </c>
    </row>
    <row r="636" spans="1:9" x14ac:dyDescent="0.4">
      <c r="A636">
        <v>9330</v>
      </c>
      <c r="B636">
        <v>1784310398.6199999</v>
      </c>
      <c r="C636">
        <v>-0.22945809</v>
      </c>
      <c r="D636">
        <v>1.5860000000000001E-4</v>
      </c>
      <c r="E636">
        <v>7.3302999999999997E-4</v>
      </c>
      <c r="F636">
        <v>1.9459200000000001</v>
      </c>
      <c r="G636">
        <v>2.1081500000000002</v>
      </c>
      <c r="H636">
        <v>1.9459200000000001</v>
      </c>
      <c r="I636">
        <v>3.2470699999999998E-2</v>
      </c>
    </row>
    <row r="637" spans="1:9" x14ac:dyDescent="0.4">
      <c r="A637">
        <v>9340</v>
      </c>
      <c r="B637">
        <v>1784310422.2</v>
      </c>
      <c r="C637">
        <v>-0.22955337000000001</v>
      </c>
      <c r="D637">
        <v>3.5398E-4</v>
      </c>
      <c r="E637">
        <v>1.0953899999999999E-3</v>
      </c>
      <c r="F637">
        <v>1.94434</v>
      </c>
      <c r="G637">
        <v>2.1113300000000002</v>
      </c>
      <c r="H637">
        <v>1.94434</v>
      </c>
      <c r="I637">
        <v>3.6132810000000001E-2</v>
      </c>
    </row>
    <row r="638" spans="1:9" x14ac:dyDescent="0.4">
      <c r="A638">
        <v>9350</v>
      </c>
      <c r="B638">
        <v>1784310445.865</v>
      </c>
      <c r="C638">
        <v>-0.22929326</v>
      </c>
      <c r="D638">
        <v>1.3291999999999999E-4</v>
      </c>
      <c r="E638">
        <v>8.5799999999999992E-6</v>
      </c>
      <c r="F638">
        <v>1.98834</v>
      </c>
      <c r="G638">
        <v>2.02332</v>
      </c>
      <c r="H638">
        <v>1.98834</v>
      </c>
      <c r="I638">
        <v>2.478027E-2</v>
      </c>
    </row>
    <row r="639" spans="1:9" x14ac:dyDescent="0.4">
      <c r="A639">
        <v>9360</v>
      </c>
      <c r="B639">
        <v>1784310469.803</v>
      </c>
      <c r="C639">
        <v>-0.22927396999999999</v>
      </c>
      <c r="D639">
        <v>1.6195000000000001E-4</v>
      </c>
      <c r="E639">
        <v>3.5300000000000001E-6</v>
      </c>
      <c r="F639">
        <v>2.01654</v>
      </c>
      <c r="G639">
        <v>1.96692</v>
      </c>
      <c r="H639">
        <v>2.01654</v>
      </c>
      <c r="I639">
        <v>3.259277E-2</v>
      </c>
    </row>
    <row r="640" spans="1:9" x14ac:dyDescent="0.4">
      <c r="A640">
        <v>9370</v>
      </c>
      <c r="B640">
        <v>1784310493.4690001</v>
      </c>
      <c r="C640">
        <v>-0.22873067999999999</v>
      </c>
      <c r="D640">
        <v>1.6646E-4</v>
      </c>
      <c r="E640">
        <v>5.3870300000000001E-3</v>
      </c>
      <c r="F640">
        <v>1.9928600000000001</v>
      </c>
      <c r="G640">
        <v>2.0142799999999998</v>
      </c>
      <c r="H640">
        <v>1.9928600000000001</v>
      </c>
      <c r="I640">
        <v>2.8015140000000001E-2</v>
      </c>
    </row>
    <row r="641" spans="1:9" x14ac:dyDescent="0.4">
      <c r="A641">
        <v>9380</v>
      </c>
      <c r="B641">
        <v>1784310517.431</v>
      </c>
      <c r="C641">
        <v>-0.22933008999999999</v>
      </c>
      <c r="D641">
        <v>1.8400999999999999E-4</v>
      </c>
      <c r="E641">
        <v>6.1399999999999997E-6</v>
      </c>
      <c r="F641">
        <v>1.98169</v>
      </c>
      <c r="G641">
        <v>2.0366200000000001</v>
      </c>
      <c r="H641">
        <v>1.98169</v>
      </c>
      <c r="I641">
        <v>2.844238E-2</v>
      </c>
    </row>
    <row r="642" spans="1:9" x14ac:dyDescent="0.4">
      <c r="A642">
        <v>9390</v>
      </c>
      <c r="B642">
        <v>1784310541.0220001</v>
      </c>
      <c r="C642">
        <v>-0.22931212000000001</v>
      </c>
      <c r="D642">
        <v>1.7928E-4</v>
      </c>
      <c r="E642">
        <v>9.3599999999999998E-5</v>
      </c>
      <c r="F642">
        <v>1.9708300000000001</v>
      </c>
      <c r="G642">
        <v>2.0583499999999999</v>
      </c>
      <c r="H642">
        <v>1.9708300000000001</v>
      </c>
      <c r="I642">
        <v>2.6489260000000001E-2</v>
      </c>
    </row>
    <row r="643" spans="1:9" x14ac:dyDescent="0.4">
      <c r="A643">
        <v>9400</v>
      </c>
      <c r="B643">
        <v>1784310564.8010001</v>
      </c>
      <c r="C643">
        <v>-0.22926646000000001</v>
      </c>
      <c r="D643">
        <v>1.0781999999999999E-4</v>
      </c>
      <c r="E643">
        <v>4.0899999999999998E-6</v>
      </c>
      <c r="F643">
        <v>2.0308799999999998</v>
      </c>
      <c r="G643">
        <v>1.9382299999999999</v>
      </c>
      <c r="H643">
        <v>2.0308799999999998</v>
      </c>
      <c r="I643">
        <v>2.1240229999999999E-2</v>
      </c>
    </row>
    <row r="644" spans="1:9" x14ac:dyDescent="0.4">
      <c r="A644">
        <v>9410</v>
      </c>
      <c r="B644">
        <v>1784310588.589</v>
      </c>
      <c r="C644">
        <v>-0.22942356999999999</v>
      </c>
      <c r="D644">
        <v>1.0802E-4</v>
      </c>
      <c r="E644">
        <v>1.8908E-4</v>
      </c>
      <c r="F644">
        <v>1.9680200000000001</v>
      </c>
      <c r="G644">
        <v>2.0639599999999998</v>
      </c>
      <c r="H644">
        <v>1.9680200000000001</v>
      </c>
      <c r="I644">
        <v>2.5878910000000001E-2</v>
      </c>
    </row>
    <row r="645" spans="1:9" x14ac:dyDescent="0.4">
      <c r="A645">
        <v>9420</v>
      </c>
      <c r="B645">
        <v>1784310612.2390001</v>
      </c>
      <c r="C645">
        <v>-0.22944686</v>
      </c>
      <c r="D645">
        <v>2.3504999999999999E-4</v>
      </c>
      <c r="E645">
        <v>4.94803E-3</v>
      </c>
      <c r="F645">
        <v>2.00739</v>
      </c>
      <c r="G645">
        <v>1.9852300000000001</v>
      </c>
      <c r="H645">
        <v>2.00739</v>
      </c>
      <c r="I645">
        <v>3.7780759999999997E-2</v>
      </c>
    </row>
    <row r="646" spans="1:9" x14ac:dyDescent="0.4">
      <c r="A646">
        <v>9430</v>
      </c>
      <c r="B646">
        <v>1784310636.0009999</v>
      </c>
      <c r="C646">
        <v>-0.22906408</v>
      </c>
      <c r="D646">
        <v>3.3803000000000001E-4</v>
      </c>
      <c r="E646">
        <v>3.5692100000000002E-3</v>
      </c>
      <c r="F646">
        <v>1.9827900000000001</v>
      </c>
      <c r="G646">
        <v>2.0344199999999999</v>
      </c>
      <c r="H646">
        <v>1.9827900000000001</v>
      </c>
      <c r="I646">
        <v>3.8085939999999999E-2</v>
      </c>
    </row>
    <row r="647" spans="1:9" x14ac:dyDescent="0.4">
      <c r="A647">
        <v>9440</v>
      </c>
      <c r="B647">
        <v>1784310659.78</v>
      </c>
      <c r="C647">
        <v>-0.22933948000000001</v>
      </c>
      <c r="D647">
        <v>3.3522000000000001E-4</v>
      </c>
      <c r="E647">
        <v>5.9422999999999995E-4</v>
      </c>
      <c r="F647">
        <v>1.98004</v>
      </c>
      <c r="G647">
        <v>2.03992</v>
      </c>
      <c r="H647">
        <v>1.98004</v>
      </c>
      <c r="I647">
        <v>2.4658200000000002E-2</v>
      </c>
    </row>
    <row r="648" spans="1:9" x14ac:dyDescent="0.4">
      <c r="A648">
        <v>9450</v>
      </c>
      <c r="B648">
        <v>1784310683.7279999</v>
      </c>
      <c r="C648">
        <v>-0.22929436</v>
      </c>
      <c r="D648">
        <v>1.5817000000000001E-4</v>
      </c>
      <c r="E648">
        <v>5.3800000000000002E-6</v>
      </c>
      <c r="F648">
        <v>1.9391499999999999</v>
      </c>
      <c r="G648">
        <v>2.1217000000000001</v>
      </c>
      <c r="H648">
        <v>1.9391499999999999</v>
      </c>
      <c r="I648">
        <v>2.5634770000000001E-2</v>
      </c>
    </row>
    <row r="649" spans="1:9" x14ac:dyDescent="0.4">
      <c r="A649">
        <v>9460</v>
      </c>
      <c r="B649">
        <v>1784310707.257</v>
      </c>
      <c r="C649">
        <v>-0.22933099000000001</v>
      </c>
      <c r="D649">
        <v>1.6488000000000001E-4</v>
      </c>
      <c r="E649">
        <v>1.026E-4</v>
      </c>
      <c r="F649">
        <v>2.0400399999999999</v>
      </c>
      <c r="G649">
        <v>1.9199200000000001</v>
      </c>
      <c r="H649">
        <v>2.0400399999999999</v>
      </c>
      <c r="I649">
        <v>3.259277E-2</v>
      </c>
    </row>
    <row r="650" spans="1:9" x14ac:dyDescent="0.4">
      <c r="A650">
        <v>9470</v>
      </c>
      <c r="B650">
        <v>1784310730.865</v>
      </c>
      <c r="C650">
        <v>-0.22926590999999999</v>
      </c>
      <c r="D650">
        <v>1.2024E-4</v>
      </c>
      <c r="E650">
        <v>1.666E-5</v>
      </c>
      <c r="F650">
        <v>1.9980500000000001</v>
      </c>
      <c r="G650">
        <v>2.0039099999999999</v>
      </c>
      <c r="H650">
        <v>1.9980500000000001</v>
      </c>
      <c r="I650">
        <v>3.5888669999999998E-2</v>
      </c>
    </row>
    <row r="651" spans="1:9" x14ac:dyDescent="0.4">
      <c r="A651">
        <v>9480</v>
      </c>
      <c r="B651">
        <v>1784310754.664</v>
      </c>
      <c r="C651">
        <v>-0.22931473999999999</v>
      </c>
      <c r="D651">
        <v>2.7905999999999997E-4</v>
      </c>
      <c r="E651">
        <v>5.2750000000000001E-5</v>
      </c>
      <c r="F651">
        <v>1.96655</v>
      </c>
      <c r="G651">
        <v>2.0668899999999999</v>
      </c>
      <c r="H651">
        <v>1.96655</v>
      </c>
      <c r="I651">
        <v>3.6865229999999999E-2</v>
      </c>
    </row>
    <row r="652" spans="1:9" x14ac:dyDescent="0.4">
      <c r="A652">
        <v>9490</v>
      </c>
      <c r="B652">
        <v>1784310778.3369999</v>
      </c>
      <c r="C652">
        <v>-0.22930550999999999</v>
      </c>
      <c r="D652">
        <v>1.0904999999999999E-4</v>
      </c>
      <c r="E652">
        <v>1.077E-5</v>
      </c>
      <c r="F652">
        <v>1.8959999999999999</v>
      </c>
      <c r="G652">
        <v>2.2080099999999998</v>
      </c>
      <c r="H652">
        <v>1.8959999999999999</v>
      </c>
      <c r="I652">
        <v>2.4291989999999999E-2</v>
      </c>
    </row>
    <row r="653" spans="1:9" x14ac:dyDescent="0.4">
      <c r="A653">
        <v>9500</v>
      </c>
      <c r="B653">
        <v>1784310801.882</v>
      </c>
      <c r="C653">
        <v>-0.22930191</v>
      </c>
      <c r="D653">
        <v>1.9136000000000001E-4</v>
      </c>
      <c r="E653">
        <v>9.1139999999999998E-5</v>
      </c>
      <c r="F653">
        <v>1.9735100000000001</v>
      </c>
      <c r="G653">
        <v>2.0529799999999998</v>
      </c>
      <c r="H653">
        <v>1.9735100000000001</v>
      </c>
      <c r="I653">
        <v>3.8330080000000002E-2</v>
      </c>
    </row>
    <row r="654" spans="1:9" x14ac:dyDescent="0.4">
      <c r="A654">
        <v>9510</v>
      </c>
      <c r="B654">
        <v>1784310825.619</v>
      </c>
      <c r="C654">
        <v>-0.23027017999999999</v>
      </c>
      <c r="D654">
        <v>8.6550000000000003E-5</v>
      </c>
      <c r="E654">
        <v>9.9415500000000004E-3</v>
      </c>
      <c r="F654">
        <v>2.0014599999999998</v>
      </c>
      <c r="G654">
        <v>1.9970699999999999</v>
      </c>
      <c r="H654">
        <v>2.0014599999999998</v>
      </c>
      <c r="I654">
        <v>2.9052729999999999E-2</v>
      </c>
    </row>
    <row r="655" spans="1:9" x14ac:dyDescent="0.4">
      <c r="A655">
        <v>9520</v>
      </c>
      <c r="B655">
        <v>1784310849.1489999</v>
      </c>
      <c r="C655">
        <v>-0.22937105999999999</v>
      </c>
      <c r="D655">
        <v>1.3741E-4</v>
      </c>
      <c r="E655">
        <v>2.6679999999999999E-5</v>
      </c>
      <c r="F655">
        <v>1.9834000000000001</v>
      </c>
      <c r="G655">
        <v>2.0331999999999999</v>
      </c>
      <c r="H655">
        <v>1.9834000000000001</v>
      </c>
      <c r="I655">
        <v>2.1362300000000001E-2</v>
      </c>
    </row>
    <row r="656" spans="1:9" x14ac:dyDescent="0.4">
      <c r="A656">
        <v>9530</v>
      </c>
      <c r="B656">
        <v>1784310872.9400001</v>
      </c>
      <c r="C656">
        <v>-0.22963270999999999</v>
      </c>
      <c r="D656">
        <v>4.2067E-4</v>
      </c>
      <c r="E656">
        <v>4.0055000000000001E-4</v>
      </c>
      <c r="F656">
        <v>1.9706399999999999</v>
      </c>
      <c r="G656">
        <v>2.0587200000000001</v>
      </c>
      <c r="H656">
        <v>1.9706399999999999</v>
      </c>
      <c r="I656">
        <v>3.6987300000000001E-2</v>
      </c>
    </row>
    <row r="657" spans="1:9" x14ac:dyDescent="0.4">
      <c r="A657">
        <v>9540</v>
      </c>
      <c r="B657">
        <v>1784310896.8599999</v>
      </c>
      <c r="C657">
        <v>-0.22929129000000001</v>
      </c>
      <c r="D657">
        <v>1.7508000000000001E-4</v>
      </c>
      <c r="E657">
        <v>4.0199999999999996E-6</v>
      </c>
      <c r="F657">
        <v>1.9554400000000001</v>
      </c>
      <c r="G657">
        <v>2.0891099999999998</v>
      </c>
      <c r="H657">
        <v>1.9554400000000001</v>
      </c>
      <c r="I657">
        <v>2.5878910000000001E-2</v>
      </c>
    </row>
    <row r="658" spans="1:9" x14ac:dyDescent="0.4">
      <c r="A658">
        <v>9550</v>
      </c>
      <c r="B658">
        <v>1784310920.4230001</v>
      </c>
      <c r="C658">
        <v>-0.22921370999999999</v>
      </c>
      <c r="D658">
        <v>7.2310000000000004E-5</v>
      </c>
      <c r="E658">
        <v>7.85E-4</v>
      </c>
      <c r="F658">
        <v>2.0339399999999999</v>
      </c>
      <c r="G658">
        <v>1.9321299999999999</v>
      </c>
      <c r="H658">
        <v>2.0339399999999999</v>
      </c>
      <c r="I658">
        <v>3.125E-2</v>
      </c>
    </row>
    <row r="659" spans="1:9" x14ac:dyDescent="0.4">
      <c r="A659">
        <v>9560</v>
      </c>
      <c r="B659">
        <v>1784310944.175</v>
      </c>
      <c r="C659">
        <v>-0.22936298999999999</v>
      </c>
      <c r="D659">
        <v>1.4509000000000001E-4</v>
      </c>
      <c r="E659">
        <v>4.3141000000000002E-4</v>
      </c>
      <c r="F659">
        <v>1.9693000000000001</v>
      </c>
      <c r="G659">
        <v>2.0613999999999999</v>
      </c>
      <c r="H659">
        <v>1.9693000000000001</v>
      </c>
      <c r="I659">
        <v>2.9541020000000001E-2</v>
      </c>
    </row>
    <row r="660" spans="1:9" x14ac:dyDescent="0.4">
      <c r="A660">
        <v>9570</v>
      </c>
      <c r="B660">
        <v>1784310967.961</v>
      </c>
      <c r="C660">
        <v>-0.22919523999999999</v>
      </c>
      <c r="D660">
        <v>-1.1095999999999999E-4</v>
      </c>
      <c r="E660">
        <v>1.64759E-3</v>
      </c>
      <c r="F660">
        <v>1.8920300000000001</v>
      </c>
      <c r="G660">
        <v>2.2159399999999998</v>
      </c>
      <c r="H660">
        <v>1.8920300000000001</v>
      </c>
      <c r="I660">
        <v>2.3559569999999998E-2</v>
      </c>
    </row>
    <row r="661" spans="1:9" x14ac:dyDescent="0.4">
      <c r="A661">
        <v>9580</v>
      </c>
      <c r="B661">
        <v>1784310991.5780001</v>
      </c>
      <c r="C661">
        <v>-0.22888051000000001</v>
      </c>
      <c r="D661">
        <v>-4.3250000000000001E-5</v>
      </c>
      <c r="E661">
        <v>4.6442599999999999E-3</v>
      </c>
      <c r="F661">
        <v>1.99207</v>
      </c>
      <c r="G661">
        <v>2.0158700000000001</v>
      </c>
      <c r="H661">
        <v>1.99207</v>
      </c>
      <c r="I661">
        <v>2.081299E-2</v>
      </c>
    </row>
    <row r="662" spans="1:9" x14ac:dyDescent="0.4">
      <c r="A662">
        <v>9590</v>
      </c>
      <c r="B662">
        <v>1784311015.4879999</v>
      </c>
      <c r="C662">
        <v>-0.22929785999999999</v>
      </c>
      <c r="D662">
        <v>1.6446000000000001E-4</v>
      </c>
      <c r="E662">
        <v>2.9730000000000002E-5</v>
      </c>
      <c r="F662">
        <v>1.9860800000000001</v>
      </c>
      <c r="G662">
        <v>2.0278299999999998</v>
      </c>
      <c r="H662">
        <v>1.9860800000000001</v>
      </c>
      <c r="I662">
        <v>2.8564450000000002E-2</v>
      </c>
    </row>
    <row r="663" spans="1:9" x14ac:dyDescent="0.4">
      <c r="A663">
        <v>9600</v>
      </c>
      <c r="B663">
        <v>1784311039.427</v>
      </c>
      <c r="C663">
        <v>-0.22924185</v>
      </c>
      <c r="D663">
        <v>1.7653999999999999E-4</v>
      </c>
      <c r="E663">
        <v>7.5299999999999999E-6</v>
      </c>
      <c r="F663">
        <v>1.9658800000000001</v>
      </c>
      <c r="G663">
        <v>2.0682399999999999</v>
      </c>
      <c r="H663">
        <v>1.9658800000000001</v>
      </c>
      <c r="I663">
        <v>2.0385739999999999E-2</v>
      </c>
    </row>
    <row r="664" spans="1:9" x14ac:dyDescent="0.4">
      <c r="A664">
        <v>9610</v>
      </c>
      <c r="B664">
        <v>1784311063.2909999</v>
      </c>
      <c r="C664">
        <v>-0.22917994999999999</v>
      </c>
      <c r="D664">
        <v>-3.3500000000000001E-5</v>
      </c>
      <c r="E664">
        <v>6.4656000000000002E-4</v>
      </c>
      <c r="F664">
        <v>1.9125399999999999</v>
      </c>
      <c r="G664">
        <v>2.1749299999999998</v>
      </c>
      <c r="H664">
        <v>1.9125399999999999</v>
      </c>
      <c r="I664">
        <v>2.893066E-2</v>
      </c>
    </row>
    <row r="665" spans="1:9" x14ac:dyDescent="0.4">
      <c r="A665">
        <v>9620</v>
      </c>
      <c r="B665">
        <v>1784311087.5280001</v>
      </c>
      <c r="C665">
        <v>-0.22924881999999999</v>
      </c>
      <c r="D665">
        <v>2.4005000000000001E-4</v>
      </c>
      <c r="E665">
        <v>8.7639999999999994E-5</v>
      </c>
      <c r="F665">
        <v>2.0039699999999998</v>
      </c>
      <c r="G665">
        <v>1.99207</v>
      </c>
      <c r="H665">
        <v>2.0039699999999998</v>
      </c>
      <c r="I665">
        <v>3.5766600000000003E-2</v>
      </c>
    </row>
    <row r="666" spans="1:9" x14ac:dyDescent="0.4">
      <c r="A666">
        <v>9630</v>
      </c>
      <c r="B666">
        <v>1784311111.4649999</v>
      </c>
      <c r="C666">
        <v>-0.22927731000000001</v>
      </c>
      <c r="D666">
        <v>2.2070999999999999E-4</v>
      </c>
      <c r="E666">
        <v>4.4029999999999997E-5</v>
      </c>
      <c r="F666">
        <v>1.95129</v>
      </c>
      <c r="G666">
        <v>2.09741</v>
      </c>
      <c r="H666">
        <v>1.95129</v>
      </c>
      <c r="I666">
        <v>2.087402E-2</v>
      </c>
    </row>
    <row r="667" spans="1:9" x14ac:dyDescent="0.4">
      <c r="A667">
        <v>9640</v>
      </c>
      <c r="B667">
        <v>1784311135.309</v>
      </c>
      <c r="C667">
        <v>-0.22934581000000001</v>
      </c>
      <c r="D667">
        <v>2.9786999999999999E-4</v>
      </c>
      <c r="E667">
        <v>2.7157E-4</v>
      </c>
      <c r="F667">
        <v>1.9701500000000001</v>
      </c>
      <c r="G667">
        <v>2.0596899999999998</v>
      </c>
      <c r="H667">
        <v>1.9701500000000001</v>
      </c>
      <c r="I667">
        <v>2.0751950000000002E-2</v>
      </c>
    </row>
    <row r="668" spans="1:9" x14ac:dyDescent="0.4">
      <c r="A668">
        <v>9650</v>
      </c>
      <c r="B668">
        <v>1784311159.3599999</v>
      </c>
      <c r="C668">
        <v>-0.22930723</v>
      </c>
      <c r="D668">
        <v>1.7374999999999999E-4</v>
      </c>
      <c r="E668">
        <v>6.3600000000000001E-6</v>
      </c>
      <c r="F668">
        <v>1.9870000000000001</v>
      </c>
      <c r="G668">
        <v>2.0259999999999998</v>
      </c>
      <c r="H668">
        <v>1.9870000000000001</v>
      </c>
      <c r="I668">
        <v>2.3803709999999999E-2</v>
      </c>
    </row>
    <row r="669" spans="1:9" x14ac:dyDescent="0.4">
      <c r="A669">
        <v>9660</v>
      </c>
      <c r="B669">
        <v>1784311182.6830001</v>
      </c>
      <c r="C669">
        <v>-0.22963312</v>
      </c>
      <c r="D669">
        <v>8.6373999999999999E-4</v>
      </c>
      <c r="E669">
        <v>9.3252500000000002E-3</v>
      </c>
      <c r="F669">
        <v>1.95587</v>
      </c>
      <c r="G669">
        <v>2.08826</v>
      </c>
      <c r="H669">
        <v>1.95587</v>
      </c>
      <c r="I669">
        <v>3.0639650000000001E-2</v>
      </c>
    </row>
    <row r="670" spans="1:9" x14ac:dyDescent="0.4">
      <c r="A670">
        <v>9670</v>
      </c>
      <c r="B670">
        <v>1784311206.286</v>
      </c>
      <c r="C670">
        <v>-0.22925234</v>
      </c>
      <c r="D670">
        <v>1.5908E-4</v>
      </c>
      <c r="E670">
        <v>3.6560000000000002E-5</v>
      </c>
      <c r="F670">
        <v>1.9589799999999999</v>
      </c>
      <c r="G670">
        <v>2.08203</v>
      </c>
      <c r="H670">
        <v>1.9589799999999999</v>
      </c>
      <c r="I670">
        <v>3.6010739999999999E-2</v>
      </c>
    </row>
    <row r="671" spans="1:9" x14ac:dyDescent="0.4">
      <c r="A671">
        <v>9680</v>
      </c>
      <c r="B671">
        <v>1784311229.9489999</v>
      </c>
      <c r="C671">
        <v>-0.22938</v>
      </c>
      <c r="D671">
        <v>3.5079000000000002E-4</v>
      </c>
      <c r="E671">
        <v>3.8964000000000002E-4</v>
      </c>
      <c r="F671">
        <v>2.0053100000000001</v>
      </c>
      <c r="G671">
        <v>1.9893799999999999</v>
      </c>
      <c r="H671">
        <v>2.0053100000000001</v>
      </c>
      <c r="I671">
        <v>3.5522459999999999E-2</v>
      </c>
    </row>
    <row r="672" spans="1:9" x14ac:dyDescent="0.4">
      <c r="A672">
        <v>9690</v>
      </c>
      <c r="B672">
        <v>1784311253.5550001</v>
      </c>
      <c r="C672">
        <v>-0.22940242</v>
      </c>
      <c r="D672">
        <v>2.6243000000000002E-4</v>
      </c>
      <c r="E672">
        <v>7.6240000000000002E-5</v>
      </c>
      <c r="F672">
        <v>1.9787600000000001</v>
      </c>
      <c r="G672">
        <v>2.0424799999999999</v>
      </c>
      <c r="H672">
        <v>1.9787600000000001</v>
      </c>
      <c r="I672">
        <v>3.1860350000000003E-2</v>
      </c>
    </row>
    <row r="673" spans="1:9" x14ac:dyDescent="0.4">
      <c r="A673">
        <v>9700</v>
      </c>
      <c r="B673">
        <v>1784311277.395</v>
      </c>
      <c r="C673">
        <v>-0.22934236999999999</v>
      </c>
      <c r="D673">
        <v>2.1756E-4</v>
      </c>
      <c r="E673">
        <v>3.9270000000000002E-5</v>
      </c>
      <c r="F673">
        <v>1.9655199999999999</v>
      </c>
      <c r="G673">
        <v>2.0689700000000002</v>
      </c>
      <c r="H673">
        <v>1.9655199999999999</v>
      </c>
      <c r="I673">
        <v>2.600098E-2</v>
      </c>
    </row>
    <row r="674" spans="1:9" x14ac:dyDescent="0.4">
      <c r="A674">
        <v>9710</v>
      </c>
      <c r="B674">
        <v>1784311301.5020001</v>
      </c>
      <c r="C674">
        <v>-0.22932731000000001</v>
      </c>
      <c r="D674">
        <v>2.0463999999999999E-4</v>
      </c>
      <c r="E674">
        <v>4.4369999999999997E-5</v>
      </c>
      <c r="F674">
        <v>1.9617899999999999</v>
      </c>
      <c r="G674">
        <v>2.0764200000000002</v>
      </c>
      <c r="H674">
        <v>1.9617899999999999</v>
      </c>
      <c r="I674">
        <v>2.6123049999999998E-2</v>
      </c>
    </row>
    <row r="675" spans="1:9" x14ac:dyDescent="0.4">
      <c r="A675">
        <v>9720</v>
      </c>
      <c r="B675">
        <v>1784311325.5550001</v>
      </c>
      <c r="C675">
        <v>-0.23375861000000001</v>
      </c>
      <c r="D675">
        <v>-1.107928E-2</v>
      </c>
      <c r="E675">
        <v>2.5066354300000002</v>
      </c>
      <c r="F675">
        <v>1.9866900000000001</v>
      </c>
      <c r="G675">
        <v>2.0266099999999998</v>
      </c>
      <c r="H675">
        <v>1.9866900000000001</v>
      </c>
      <c r="I675">
        <v>3.6865229999999999E-2</v>
      </c>
    </row>
    <row r="676" spans="1:9" x14ac:dyDescent="0.4">
      <c r="A676">
        <v>9730</v>
      </c>
      <c r="B676">
        <v>1784311349.325</v>
      </c>
      <c r="C676">
        <v>-0.22930521000000001</v>
      </c>
      <c r="D676">
        <v>1.1909E-4</v>
      </c>
      <c r="E676">
        <v>6.2199999999999997E-6</v>
      </c>
      <c r="F676">
        <v>1.9200999999999999</v>
      </c>
      <c r="G676">
        <v>2.1597900000000001</v>
      </c>
      <c r="H676">
        <v>1.9200999999999999</v>
      </c>
      <c r="I676">
        <v>2.2460939999999999E-2</v>
      </c>
    </row>
    <row r="677" spans="1:9" x14ac:dyDescent="0.4">
      <c r="A677">
        <v>9740</v>
      </c>
      <c r="B677">
        <v>1784311373.0780001</v>
      </c>
      <c r="C677">
        <v>-0.22933539999999999</v>
      </c>
      <c r="D677">
        <v>1.3711999999999999E-4</v>
      </c>
      <c r="E677">
        <v>5.93E-6</v>
      </c>
      <c r="F677">
        <v>1.97705</v>
      </c>
      <c r="G677">
        <v>2.0459000000000001</v>
      </c>
      <c r="H677">
        <v>1.97705</v>
      </c>
      <c r="I677">
        <v>2.575684E-2</v>
      </c>
    </row>
    <row r="678" spans="1:9" x14ac:dyDescent="0.4">
      <c r="A678">
        <v>9750</v>
      </c>
      <c r="B678">
        <v>1784311396.7060001</v>
      </c>
      <c r="C678">
        <v>-0.22942172999999999</v>
      </c>
      <c r="D678">
        <v>3.9690999999999999E-4</v>
      </c>
      <c r="E678">
        <v>6.8592999999999996E-4</v>
      </c>
      <c r="F678">
        <v>1.98828</v>
      </c>
      <c r="G678">
        <v>2.0234399999999999</v>
      </c>
      <c r="H678">
        <v>1.98828</v>
      </c>
      <c r="I678">
        <v>1.928711E-2</v>
      </c>
    </row>
    <row r="679" spans="1:9" x14ac:dyDescent="0.4">
      <c r="A679">
        <v>9760</v>
      </c>
      <c r="B679">
        <v>1784311420.2539999</v>
      </c>
      <c r="C679">
        <v>-0.22883353000000001</v>
      </c>
      <c r="D679">
        <v>6.1680000000000006E-5</v>
      </c>
      <c r="E679">
        <v>4.4720899999999997E-3</v>
      </c>
      <c r="F679">
        <v>1.9902299999999999</v>
      </c>
      <c r="G679">
        <v>2.01953</v>
      </c>
      <c r="H679">
        <v>1.9902299999999999</v>
      </c>
      <c r="I679">
        <v>3.8818360000000003E-2</v>
      </c>
    </row>
    <row r="680" spans="1:9" x14ac:dyDescent="0.4">
      <c r="A680">
        <v>9770</v>
      </c>
      <c r="B680">
        <v>1784311443.8080001</v>
      </c>
      <c r="C680">
        <v>-0.22932561000000001</v>
      </c>
      <c r="D680">
        <v>1.0084E-4</v>
      </c>
      <c r="E680">
        <v>6.1099999999999999E-6</v>
      </c>
      <c r="F680">
        <v>1.9555100000000001</v>
      </c>
      <c r="G680">
        <v>2.0889899999999999</v>
      </c>
      <c r="H680">
        <v>1.9555100000000001</v>
      </c>
      <c r="I680">
        <v>2.1606449999999999E-2</v>
      </c>
    </row>
    <row r="681" spans="1:9" x14ac:dyDescent="0.4">
      <c r="A681">
        <v>9780</v>
      </c>
      <c r="B681">
        <v>1784311467.596</v>
      </c>
      <c r="C681">
        <v>-0.23027721000000001</v>
      </c>
      <c r="D681">
        <v>2.7349800000000001E-3</v>
      </c>
      <c r="E681">
        <v>3.4414920000000002E-2</v>
      </c>
      <c r="F681">
        <v>1.9959100000000001</v>
      </c>
      <c r="G681">
        <v>2.0081799999999999</v>
      </c>
      <c r="H681">
        <v>1.9959100000000001</v>
      </c>
      <c r="I681">
        <v>2.2827150000000001E-2</v>
      </c>
    </row>
    <row r="682" spans="1:9" x14ac:dyDescent="0.4">
      <c r="A682">
        <v>9790</v>
      </c>
      <c r="B682">
        <v>1784311491.2620001</v>
      </c>
      <c r="C682">
        <v>-0.22938716000000001</v>
      </c>
      <c r="D682">
        <v>1.6897E-4</v>
      </c>
      <c r="E682">
        <v>1.6549999999999999E-5</v>
      </c>
      <c r="F682">
        <v>1.96753</v>
      </c>
      <c r="G682">
        <v>2.06494</v>
      </c>
      <c r="H682">
        <v>1.96753</v>
      </c>
      <c r="I682">
        <v>3.2226560000000001E-2</v>
      </c>
    </row>
    <row r="683" spans="1:9" x14ac:dyDescent="0.4">
      <c r="A683">
        <v>9800</v>
      </c>
      <c r="B683">
        <v>1784311515.0309999</v>
      </c>
      <c r="C683">
        <v>-0.22800469000000001</v>
      </c>
      <c r="D683">
        <v>8.9095999999999999E-4</v>
      </c>
      <c r="E683">
        <v>9.8010000000000007E-3</v>
      </c>
      <c r="F683">
        <v>1.9285300000000001</v>
      </c>
      <c r="G683">
        <v>2.1429399999999998</v>
      </c>
      <c r="H683">
        <v>1.9285300000000001</v>
      </c>
      <c r="I683">
        <v>2.758789E-2</v>
      </c>
    </row>
    <row r="684" spans="1:9" x14ac:dyDescent="0.4">
      <c r="A684">
        <v>9810</v>
      </c>
      <c r="B684">
        <v>1784311538.908</v>
      </c>
      <c r="C684">
        <v>-0.22904371000000001</v>
      </c>
      <c r="D684">
        <v>3.0085000000000002E-4</v>
      </c>
      <c r="E684">
        <v>1.30959E-3</v>
      </c>
      <c r="F684">
        <v>1.9307300000000001</v>
      </c>
      <c r="G684">
        <v>2.13855</v>
      </c>
      <c r="H684">
        <v>1.9307300000000001</v>
      </c>
      <c r="I684">
        <v>2.9235839999999999E-2</v>
      </c>
    </row>
    <row r="685" spans="1:9" x14ac:dyDescent="0.4">
      <c r="A685">
        <v>9820</v>
      </c>
      <c r="B685">
        <v>1784311562.549</v>
      </c>
      <c r="C685">
        <v>-0.22954588000000001</v>
      </c>
      <c r="D685">
        <v>5.3461999999999997E-4</v>
      </c>
      <c r="E685">
        <v>1.558185E-2</v>
      </c>
      <c r="F685">
        <v>1.9987200000000001</v>
      </c>
      <c r="G685">
        <v>2.0025599999999999</v>
      </c>
      <c r="H685">
        <v>1.9987200000000001</v>
      </c>
      <c r="I685">
        <v>2.716064E-2</v>
      </c>
    </row>
    <row r="686" spans="1:9" x14ac:dyDescent="0.4">
      <c r="A686">
        <v>9830</v>
      </c>
      <c r="B686">
        <v>1784311586.2639999</v>
      </c>
      <c r="C686">
        <v>-0.22640398</v>
      </c>
      <c r="D686">
        <v>-3.9480499999999998E-3</v>
      </c>
      <c r="E686">
        <v>0.33482807999999997</v>
      </c>
      <c r="F686">
        <v>2.0176400000000001</v>
      </c>
      <c r="G686">
        <v>1.96472</v>
      </c>
      <c r="H686">
        <v>2.0176400000000001</v>
      </c>
      <c r="I686">
        <v>3.5034179999999998E-2</v>
      </c>
    </row>
    <row r="687" spans="1:9" x14ac:dyDescent="0.4">
      <c r="A687">
        <v>9840</v>
      </c>
      <c r="B687">
        <v>1784311610.289</v>
      </c>
      <c r="C687">
        <v>-0.22936442000000001</v>
      </c>
      <c r="D687">
        <v>-2.9810000000000001E-5</v>
      </c>
      <c r="E687">
        <v>6.05E-5</v>
      </c>
      <c r="F687">
        <v>1.97577</v>
      </c>
      <c r="G687">
        <v>2.0484599999999999</v>
      </c>
      <c r="H687">
        <v>1.97577</v>
      </c>
      <c r="I687">
        <v>3.2714840000000002E-2</v>
      </c>
    </row>
    <row r="688" spans="1:9" x14ac:dyDescent="0.4">
      <c r="A688">
        <v>9850</v>
      </c>
      <c r="B688">
        <v>1784311634.184</v>
      </c>
      <c r="C688">
        <v>-0.22926514000000001</v>
      </c>
      <c r="D688">
        <v>-2.3803E-4</v>
      </c>
      <c r="E688">
        <v>2.48278E-3</v>
      </c>
      <c r="F688">
        <v>1.9515400000000001</v>
      </c>
      <c r="G688">
        <v>2.0969199999999999</v>
      </c>
      <c r="H688">
        <v>1.9515400000000001</v>
      </c>
      <c r="I688">
        <v>3.7597659999999998E-2</v>
      </c>
    </row>
    <row r="689" spans="1:9" x14ac:dyDescent="0.4">
      <c r="A689">
        <v>9860</v>
      </c>
      <c r="B689">
        <v>1784311657.971</v>
      </c>
      <c r="C689">
        <v>-0.22935989000000001</v>
      </c>
      <c r="D689">
        <v>2.0819999999999999E-4</v>
      </c>
      <c r="E689">
        <v>5.6990000000000002E-5</v>
      </c>
      <c r="F689">
        <v>1.9501299999999999</v>
      </c>
      <c r="G689">
        <v>2.0997300000000001</v>
      </c>
      <c r="H689">
        <v>1.9501299999999999</v>
      </c>
      <c r="I689">
        <v>2.3925780000000001E-2</v>
      </c>
    </row>
    <row r="690" spans="1:9" x14ac:dyDescent="0.4">
      <c r="A690">
        <v>9870</v>
      </c>
      <c r="B690">
        <v>1784311681.612</v>
      </c>
      <c r="C690">
        <v>-0.22930938000000001</v>
      </c>
      <c r="D690">
        <v>1.1950699999999999E-3</v>
      </c>
      <c r="E690">
        <v>8.6600900000000005E-3</v>
      </c>
      <c r="F690">
        <v>1.94641</v>
      </c>
      <c r="G690">
        <v>2.1071800000000001</v>
      </c>
      <c r="H690">
        <v>1.94641</v>
      </c>
      <c r="I690">
        <v>3.8696290000000001E-2</v>
      </c>
    </row>
    <row r="691" spans="1:9" x14ac:dyDescent="0.4">
      <c r="A691">
        <v>9880</v>
      </c>
      <c r="B691">
        <v>1784311705.2320001</v>
      </c>
      <c r="C691">
        <v>-0.22873309</v>
      </c>
      <c r="D691">
        <v>-1.1671E-4</v>
      </c>
      <c r="E691">
        <v>5.9537899999999996E-3</v>
      </c>
      <c r="F691">
        <v>1.9765600000000001</v>
      </c>
      <c r="G691">
        <v>2.0468799999999998</v>
      </c>
      <c r="H691">
        <v>1.9765600000000001</v>
      </c>
      <c r="I691">
        <v>2.844238E-2</v>
      </c>
    </row>
    <row r="692" spans="1:9" x14ac:dyDescent="0.4">
      <c r="A692">
        <v>9890</v>
      </c>
      <c r="B692">
        <v>1784311729.2590001</v>
      </c>
      <c r="C692">
        <v>-0.22939561</v>
      </c>
      <c r="D692">
        <v>4.1947000000000002E-4</v>
      </c>
      <c r="E692">
        <v>7.0350999999999996E-4</v>
      </c>
      <c r="F692">
        <v>1.9870000000000001</v>
      </c>
      <c r="G692">
        <v>2.0259999999999998</v>
      </c>
      <c r="H692">
        <v>1.9870000000000001</v>
      </c>
      <c r="I692">
        <v>3.4912110000000003E-2</v>
      </c>
    </row>
    <row r="693" spans="1:9" x14ac:dyDescent="0.4">
      <c r="A693">
        <v>9900</v>
      </c>
      <c r="B693">
        <v>1784311752.9219999</v>
      </c>
      <c r="C693">
        <v>-0.22926742</v>
      </c>
      <c r="D693">
        <v>-5.8699999999999997E-6</v>
      </c>
      <c r="E693">
        <v>7.4295000000000003E-4</v>
      </c>
      <c r="F693">
        <v>1.9701500000000001</v>
      </c>
      <c r="G693">
        <v>2.0596899999999998</v>
      </c>
      <c r="H693">
        <v>1.9701500000000001</v>
      </c>
      <c r="I693">
        <v>3.0517579999999999E-2</v>
      </c>
    </row>
    <row r="694" spans="1:9" x14ac:dyDescent="0.4">
      <c r="A694">
        <v>9910</v>
      </c>
      <c r="B694">
        <v>1784311776.513</v>
      </c>
      <c r="C694">
        <v>-0.22874083000000001</v>
      </c>
      <c r="D694">
        <v>6.9105999999999996E-4</v>
      </c>
      <c r="E694">
        <v>5.2543299999999998E-3</v>
      </c>
      <c r="F694">
        <v>1.93903</v>
      </c>
      <c r="G694">
        <v>2.12195</v>
      </c>
      <c r="H694">
        <v>1.93903</v>
      </c>
      <c r="I694">
        <v>3.5400389999999997E-2</v>
      </c>
    </row>
    <row r="695" spans="1:9" x14ac:dyDescent="0.4">
      <c r="A695">
        <v>9920</v>
      </c>
      <c r="B695">
        <v>1784311800.451</v>
      </c>
      <c r="C695">
        <v>-0.22927649</v>
      </c>
      <c r="D695">
        <v>1.9911000000000001E-4</v>
      </c>
      <c r="E695">
        <v>1.86E-6</v>
      </c>
      <c r="F695">
        <v>1.9893799999999999</v>
      </c>
      <c r="G695">
        <v>2.0212400000000001</v>
      </c>
      <c r="H695">
        <v>1.9893799999999999</v>
      </c>
      <c r="I695">
        <v>2.1972660000000001E-2</v>
      </c>
    </row>
    <row r="696" spans="1:9" x14ac:dyDescent="0.4">
      <c r="A696">
        <v>9930</v>
      </c>
      <c r="B696">
        <v>1784311824.668</v>
      </c>
      <c r="C696">
        <v>-0.22931923000000001</v>
      </c>
      <c r="D696">
        <v>1.4708000000000001E-4</v>
      </c>
      <c r="E696">
        <v>8.1200000000000002E-6</v>
      </c>
      <c r="F696">
        <v>1.9903599999999999</v>
      </c>
      <c r="G696">
        <v>2.0192899999999998</v>
      </c>
      <c r="H696">
        <v>1.9903599999999999</v>
      </c>
      <c r="I696">
        <v>2.9174800000000001E-2</v>
      </c>
    </row>
    <row r="697" spans="1:9" x14ac:dyDescent="0.4">
      <c r="A697">
        <v>9940</v>
      </c>
      <c r="B697">
        <v>1784311848.2390001</v>
      </c>
      <c r="C697">
        <v>-0.22928666</v>
      </c>
      <c r="D697">
        <v>1.6867E-4</v>
      </c>
      <c r="E697">
        <v>1.348E-5</v>
      </c>
      <c r="F697">
        <v>2.00305</v>
      </c>
      <c r="G697">
        <v>1.9939</v>
      </c>
      <c r="H697">
        <v>2.00305</v>
      </c>
      <c r="I697">
        <v>3.2104489999999999E-2</v>
      </c>
    </row>
    <row r="698" spans="1:9" x14ac:dyDescent="0.4">
      <c r="A698">
        <v>9950</v>
      </c>
      <c r="B698">
        <v>1784311872.221</v>
      </c>
      <c r="C698">
        <v>-0.22927486999999999</v>
      </c>
      <c r="D698">
        <v>1.4592000000000001E-4</v>
      </c>
      <c r="E698">
        <v>9.2099999999999999E-6</v>
      </c>
      <c r="F698">
        <v>1.9774799999999999</v>
      </c>
      <c r="G698">
        <v>2.0450400000000002</v>
      </c>
      <c r="H698">
        <v>1.9774799999999999</v>
      </c>
      <c r="I698">
        <v>3.2348630000000003E-2</v>
      </c>
    </row>
    <row r="699" spans="1:9" x14ac:dyDescent="0.4">
      <c r="A699">
        <v>9960</v>
      </c>
      <c r="B699">
        <v>1784311896.122</v>
      </c>
      <c r="C699">
        <v>-0.22928051999999999</v>
      </c>
      <c r="D699">
        <v>1.2490000000000001E-5</v>
      </c>
      <c r="E699">
        <v>8.2437000000000005E-4</v>
      </c>
      <c r="F699">
        <v>1.97858</v>
      </c>
      <c r="G699">
        <v>2.0428500000000001</v>
      </c>
      <c r="H699">
        <v>1.97858</v>
      </c>
      <c r="I699">
        <v>3.9550780000000001E-2</v>
      </c>
    </row>
    <row r="700" spans="1:9" x14ac:dyDescent="0.4">
      <c r="A700">
        <v>9970</v>
      </c>
      <c r="B700">
        <v>1784311920.039</v>
      </c>
      <c r="C700">
        <v>-0.2295315</v>
      </c>
      <c r="D700">
        <v>2.8103999999999998E-4</v>
      </c>
      <c r="E700">
        <v>3.7587999999999999E-4</v>
      </c>
      <c r="F700">
        <v>1.8930100000000001</v>
      </c>
      <c r="G700">
        <v>2.2139899999999999</v>
      </c>
      <c r="H700">
        <v>1.8930100000000001</v>
      </c>
      <c r="I700">
        <v>2.6123049999999998E-2</v>
      </c>
    </row>
    <row r="701" spans="1:9" x14ac:dyDescent="0.4">
      <c r="A701">
        <v>9980</v>
      </c>
      <c r="B701">
        <v>1784311943.892</v>
      </c>
      <c r="C701">
        <v>-0.22822964000000001</v>
      </c>
      <c r="D701">
        <v>-2.2722300000000001E-3</v>
      </c>
      <c r="E701">
        <v>0.10460477999999999</v>
      </c>
      <c r="F701">
        <v>2.0194700000000001</v>
      </c>
      <c r="G701">
        <v>1.96106</v>
      </c>
      <c r="H701">
        <v>2.0194700000000001</v>
      </c>
      <c r="I701">
        <v>3.7963869999999997E-2</v>
      </c>
    </row>
    <row r="702" spans="1:9" x14ac:dyDescent="0.4">
      <c r="A702">
        <v>9990</v>
      </c>
      <c r="B702">
        <v>1784311967.7690001</v>
      </c>
      <c r="C702">
        <v>-0.22906720999999999</v>
      </c>
      <c r="D702">
        <v>1.9647999999999999E-4</v>
      </c>
      <c r="E702">
        <v>2.8450400000000001E-3</v>
      </c>
      <c r="F702">
        <v>1.9869399999999999</v>
      </c>
      <c r="G702">
        <v>2.0261200000000001</v>
      </c>
      <c r="H702">
        <v>1.9869399999999999</v>
      </c>
      <c r="I702">
        <v>2.3010249999999999E-2</v>
      </c>
    </row>
    <row r="703" spans="1:9" x14ac:dyDescent="0.4">
      <c r="A703">
        <v>10000</v>
      </c>
      <c r="B703">
        <v>1784311992.6630001</v>
      </c>
      <c r="C703">
        <v>-0.22686972999999999</v>
      </c>
      <c r="D703">
        <v>-1.5707200000000001E-3</v>
      </c>
      <c r="E703">
        <v>0.15192020000000001</v>
      </c>
      <c r="F703">
        <v>1.96289</v>
      </c>
      <c r="G703">
        <v>2.07422</v>
      </c>
      <c r="H703">
        <v>1.96289</v>
      </c>
      <c r="I703">
        <v>3.6804200000000002E-2</v>
      </c>
    </row>
    <row r="704" spans="1:9" x14ac:dyDescent="0.4">
      <c r="A704">
        <v>10010</v>
      </c>
      <c r="B704">
        <v>1784312016.6099999</v>
      </c>
      <c r="C704">
        <v>-0.22935496</v>
      </c>
      <c r="D704">
        <v>1.7138E-4</v>
      </c>
      <c r="E704">
        <v>9.9199999999999999E-6</v>
      </c>
      <c r="F704">
        <v>1.9851700000000001</v>
      </c>
      <c r="G704">
        <v>2.0296599999999998</v>
      </c>
      <c r="H704">
        <v>1.9851700000000001</v>
      </c>
      <c r="I704">
        <v>2.734375E-2</v>
      </c>
    </row>
    <row r="705" spans="1:9" x14ac:dyDescent="0.4">
      <c r="A705">
        <v>10020</v>
      </c>
      <c r="B705">
        <v>1784312040.368</v>
      </c>
      <c r="C705">
        <v>-0.22920518000000001</v>
      </c>
      <c r="D705">
        <v>9.8101000000000004E-4</v>
      </c>
      <c r="E705">
        <v>1.352744E-2</v>
      </c>
      <c r="F705">
        <v>1.9291400000000001</v>
      </c>
      <c r="G705">
        <v>2.1417199999999998</v>
      </c>
      <c r="H705">
        <v>1.9291400000000001</v>
      </c>
      <c r="I705">
        <v>2.1362300000000001E-2</v>
      </c>
    </row>
    <row r="706" spans="1:9" x14ac:dyDescent="0.4">
      <c r="A706">
        <v>10030</v>
      </c>
      <c r="B706">
        <v>1784312064.0669999</v>
      </c>
      <c r="C706">
        <v>-0.22937178999999999</v>
      </c>
      <c r="D706">
        <v>1.2081E-4</v>
      </c>
      <c r="E706">
        <v>1.1809E-4</v>
      </c>
      <c r="F706">
        <v>2.0039099999999999</v>
      </c>
      <c r="G706">
        <v>1.9921899999999999</v>
      </c>
      <c r="H706">
        <v>2.0039099999999999</v>
      </c>
      <c r="I706">
        <v>2.7465819999999998E-2</v>
      </c>
    </row>
    <row r="707" spans="1:9" x14ac:dyDescent="0.4">
      <c r="A707">
        <v>10040</v>
      </c>
      <c r="B707">
        <v>1784312087.5769999</v>
      </c>
      <c r="C707">
        <v>-0.22952020000000001</v>
      </c>
      <c r="D707">
        <v>2.5639E-4</v>
      </c>
      <c r="E707">
        <v>1.4234999999999999E-4</v>
      </c>
      <c r="F707">
        <v>1.9859</v>
      </c>
      <c r="G707">
        <v>2.0282</v>
      </c>
      <c r="H707">
        <v>1.9859</v>
      </c>
      <c r="I707">
        <v>3.8452149999999997E-2</v>
      </c>
    </row>
    <row r="708" spans="1:9" x14ac:dyDescent="0.4">
      <c r="A708">
        <v>10050</v>
      </c>
      <c r="B708">
        <v>1784312111.3239999</v>
      </c>
      <c r="C708">
        <v>-0.22879136</v>
      </c>
      <c r="D708">
        <v>6.1236999999999999E-4</v>
      </c>
      <c r="E708">
        <v>5.0630800000000002E-3</v>
      </c>
      <c r="F708">
        <v>1.96814</v>
      </c>
      <c r="G708">
        <v>2.06372</v>
      </c>
      <c r="H708">
        <v>1.96814</v>
      </c>
      <c r="I708">
        <v>2.2033690000000002E-2</v>
      </c>
    </row>
    <row r="709" spans="1:9" x14ac:dyDescent="0.4">
      <c r="A709">
        <v>10060</v>
      </c>
      <c r="B709">
        <v>1784312135.214</v>
      </c>
      <c r="C709">
        <v>-0.23001376000000001</v>
      </c>
      <c r="D709">
        <v>2.1054899999999998E-3</v>
      </c>
      <c r="E709">
        <v>2.2904000000000001E-2</v>
      </c>
      <c r="F709">
        <v>1.95557</v>
      </c>
      <c r="G709">
        <v>2.08887</v>
      </c>
      <c r="H709">
        <v>1.95557</v>
      </c>
      <c r="I709">
        <v>3.5766600000000003E-2</v>
      </c>
    </row>
    <row r="710" spans="1:9" x14ac:dyDescent="0.4">
      <c r="A710">
        <v>10070</v>
      </c>
      <c r="B710">
        <v>1784312158.859</v>
      </c>
      <c r="C710">
        <v>-0.22929023000000001</v>
      </c>
      <c r="D710">
        <v>2.0417999999999999E-4</v>
      </c>
      <c r="E710">
        <v>5.93E-6</v>
      </c>
      <c r="F710">
        <v>1.9508700000000001</v>
      </c>
      <c r="G710">
        <v>2.0982699999999999</v>
      </c>
      <c r="H710">
        <v>1.9508700000000001</v>
      </c>
      <c r="I710">
        <v>2.0385739999999999E-2</v>
      </c>
    </row>
    <row r="711" spans="1:9" x14ac:dyDescent="0.4">
      <c r="A711">
        <v>10080</v>
      </c>
      <c r="B711">
        <v>1784312183.1070001</v>
      </c>
      <c r="C711">
        <v>-0.22933461999999999</v>
      </c>
      <c r="D711">
        <v>1.8686000000000001E-4</v>
      </c>
      <c r="E711">
        <v>8.0700000000000007E-6</v>
      </c>
      <c r="F711">
        <v>1.95258</v>
      </c>
      <c r="G711">
        <v>2.0948500000000001</v>
      </c>
      <c r="H711">
        <v>1.95258</v>
      </c>
      <c r="I711">
        <v>2.2583010000000001E-2</v>
      </c>
    </row>
    <row r="712" spans="1:9" x14ac:dyDescent="0.4">
      <c r="A712">
        <v>10090</v>
      </c>
      <c r="B712">
        <v>1784312206.832</v>
      </c>
      <c r="C712">
        <v>-0.22934008</v>
      </c>
      <c r="D712">
        <v>2.3273E-4</v>
      </c>
      <c r="E712">
        <v>4.8300000000000003E-6</v>
      </c>
      <c r="F712">
        <v>1.9241900000000001</v>
      </c>
      <c r="G712">
        <v>2.1516099999999998</v>
      </c>
      <c r="H712">
        <v>1.9241900000000001</v>
      </c>
      <c r="I712">
        <v>1.7822270000000001E-2</v>
      </c>
    </row>
    <row r="713" spans="1:9" x14ac:dyDescent="0.4">
      <c r="A713">
        <v>10100</v>
      </c>
      <c r="B713">
        <v>1784312230.7379999</v>
      </c>
      <c r="C713">
        <v>-0.22943488000000001</v>
      </c>
      <c r="D713">
        <v>1.9274E-4</v>
      </c>
      <c r="E713">
        <v>1.9726999999999999E-4</v>
      </c>
      <c r="F713">
        <v>2.02338</v>
      </c>
      <c r="G713">
        <v>1.9532499999999999</v>
      </c>
      <c r="H713">
        <v>2.02338</v>
      </c>
      <c r="I713">
        <v>2.9418949999999999E-2</v>
      </c>
    </row>
    <row r="714" spans="1:9" x14ac:dyDescent="0.4">
      <c r="A714">
        <v>10110</v>
      </c>
      <c r="B714">
        <v>1784312254.4909999</v>
      </c>
      <c r="C714">
        <v>-0.22932735000000001</v>
      </c>
      <c r="D714">
        <v>1.6082999999999999E-4</v>
      </c>
      <c r="E714">
        <v>9.6600000000000007E-6</v>
      </c>
      <c r="F714">
        <v>1.9497100000000001</v>
      </c>
      <c r="G714">
        <v>2.10059</v>
      </c>
      <c r="H714">
        <v>1.9497100000000001</v>
      </c>
      <c r="I714">
        <v>3.2104489999999999E-2</v>
      </c>
    </row>
    <row r="715" spans="1:9" x14ac:dyDescent="0.4">
      <c r="A715">
        <v>10120</v>
      </c>
      <c r="B715">
        <v>1784312278.161</v>
      </c>
      <c r="C715">
        <v>-0.22939010000000001</v>
      </c>
      <c r="D715">
        <v>1.6621E-4</v>
      </c>
      <c r="E715">
        <v>3.697E-5</v>
      </c>
      <c r="F715">
        <v>1.98865</v>
      </c>
      <c r="G715">
        <v>2.02271</v>
      </c>
      <c r="H715">
        <v>1.98865</v>
      </c>
      <c r="I715">
        <v>2.4902339999999999E-2</v>
      </c>
    </row>
    <row r="716" spans="1:9" x14ac:dyDescent="0.4">
      <c r="A716">
        <v>10130</v>
      </c>
      <c r="B716">
        <v>1784312302.0699999</v>
      </c>
      <c r="C716">
        <v>-0.22958307</v>
      </c>
      <c r="D716">
        <v>2.2798E-4</v>
      </c>
      <c r="E716">
        <v>1.4569999999999999E-4</v>
      </c>
      <c r="F716">
        <v>1.9706399999999999</v>
      </c>
      <c r="G716">
        <v>2.0587200000000001</v>
      </c>
      <c r="H716">
        <v>1.9706399999999999</v>
      </c>
      <c r="I716">
        <v>2.7832030000000001E-2</v>
      </c>
    </row>
    <row r="717" spans="1:9" x14ac:dyDescent="0.4">
      <c r="A717">
        <v>10140</v>
      </c>
      <c r="B717">
        <v>1784312325.8970001</v>
      </c>
      <c r="C717">
        <v>-0.22933252000000001</v>
      </c>
      <c r="D717">
        <v>1.8192999999999999E-4</v>
      </c>
      <c r="E717">
        <v>7.1600000000000001E-6</v>
      </c>
      <c r="F717">
        <v>1.9839500000000001</v>
      </c>
      <c r="G717">
        <v>2.0320999999999998</v>
      </c>
      <c r="H717">
        <v>1.9839500000000001</v>
      </c>
      <c r="I717">
        <v>2.6855469999999999E-2</v>
      </c>
    </row>
    <row r="718" spans="1:9" x14ac:dyDescent="0.4">
      <c r="A718">
        <v>10150</v>
      </c>
      <c r="B718">
        <v>1784312349.717</v>
      </c>
      <c r="C718">
        <v>-0.22948667</v>
      </c>
      <c r="D718">
        <v>6.7759999999999999E-4</v>
      </c>
      <c r="E718">
        <v>1.0583700000000001E-3</v>
      </c>
      <c r="F718">
        <v>1.89429</v>
      </c>
      <c r="G718">
        <v>2.21143</v>
      </c>
      <c r="H718">
        <v>1.89429</v>
      </c>
      <c r="I718">
        <v>3.2348630000000003E-2</v>
      </c>
    </row>
    <row r="719" spans="1:9" x14ac:dyDescent="0.4">
      <c r="A719">
        <v>10160</v>
      </c>
      <c r="B719">
        <v>1784312373.4449999</v>
      </c>
      <c r="C719">
        <v>-0.22959584</v>
      </c>
      <c r="D719">
        <v>2.8393E-4</v>
      </c>
      <c r="E719">
        <v>7.0671999999999998E-4</v>
      </c>
      <c r="F719">
        <v>1.9844999999999999</v>
      </c>
      <c r="G719">
        <v>2.0310100000000002</v>
      </c>
      <c r="H719">
        <v>1.9844999999999999</v>
      </c>
      <c r="I719">
        <v>3.8208010000000001E-2</v>
      </c>
    </row>
    <row r="720" spans="1:9" x14ac:dyDescent="0.4">
      <c r="A720">
        <v>10170</v>
      </c>
      <c r="B720">
        <v>1784312396.872</v>
      </c>
      <c r="C720">
        <v>-0.22882044000000001</v>
      </c>
      <c r="D720">
        <v>3.1430000000000002E-5</v>
      </c>
      <c r="E720">
        <v>6.2884500000000001E-3</v>
      </c>
      <c r="F720">
        <v>1.98828</v>
      </c>
      <c r="G720">
        <v>2.0234399999999999</v>
      </c>
      <c r="H720">
        <v>1.98828</v>
      </c>
      <c r="I720">
        <v>5.4748539999999998E-2</v>
      </c>
    </row>
    <row r="721" spans="1:9" x14ac:dyDescent="0.4">
      <c r="A721">
        <v>10180</v>
      </c>
      <c r="B721">
        <v>1784312420.6300001</v>
      </c>
      <c r="C721">
        <v>-0.22917666</v>
      </c>
      <c r="D721">
        <v>2.8619000000000002E-4</v>
      </c>
      <c r="E721">
        <v>6.8592000000000002E-4</v>
      </c>
      <c r="F721">
        <v>2.0057399999999999</v>
      </c>
      <c r="G721">
        <v>1.9885299999999999</v>
      </c>
      <c r="H721">
        <v>2.0057399999999999</v>
      </c>
      <c r="I721">
        <v>2.502441E-2</v>
      </c>
    </row>
    <row r="722" spans="1:9" x14ac:dyDescent="0.4">
      <c r="A722">
        <v>10190</v>
      </c>
      <c r="B722">
        <v>1784312444.5450001</v>
      </c>
      <c r="C722">
        <v>-0.22976133000000001</v>
      </c>
      <c r="D722">
        <v>2.1185999999999999E-4</v>
      </c>
      <c r="E722">
        <v>2.4712100000000002E-3</v>
      </c>
      <c r="F722">
        <v>1.97681</v>
      </c>
      <c r="G722">
        <v>2.0463900000000002</v>
      </c>
      <c r="H722">
        <v>1.97681</v>
      </c>
      <c r="I722">
        <v>2.502441E-2</v>
      </c>
    </row>
    <row r="723" spans="1:9" x14ac:dyDescent="0.4">
      <c r="A723">
        <v>10200</v>
      </c>
      <c r="B723">
        <v>1784312468.378</v>
      </c>
      <c r="C723">
        <v>-0.229295</v>
      </c>
      <c r="D723">
        <v>1.9729E-4</v>
      </c>
      <c r="E723">
        <v>1.04711E-3</v>
      </c>
      <c r="F723">
        <v>2.0141</v>
      </c>
      <c r="G723">
        <v>1.9718</v>
      </c>
      <c r="H723">
        <v>2.0141</v>
      </c>
      <c r="I723">
        <v>3.015137E-2</v>
      </c>
    </row>
    <row r="724" spans="1:9" x14ac:dyDescent="0.4">
      <c r="A724">
        <v>10210</v>
      </c>
      <c r="B724">
        <v>1784312492.007</v>
      </c>
      <c r="C724">
        <v>-0.22936143000000001</v>
      </c>
      <c r="D724">
        <v>1.3956999999999999E-4</v>
      </c>
      <c r="E724">
        <v>6.8800000000000002E-6</v>
      </c>
      <c r="F724">
        <v>1.9927999999999999</v>
      </c>
      <c r="G724">
        <v>2.0144000000000002</v>
      </c>
      <c r="H724">
        <v>1.9927999999999999</v>
      </c>
      <c r="I724">
        <v>3.125E-2</v>
      </c>
    </row>
    <row r="725" spans="1:9" x14ac:dyDescent="0.4">
      <c r="A725">
        <v>10220</v>
      </c>
      <c r="B725">
        <v>1784312515.869</v>
      </c>
      <c r="C725">
        <v>-0.22936703</v>
      </c>
      <c r="D725">
        <v>1.7723000000000001E-4</v>
      </c>
      <c r="E725">
        <v>6.9600000000000003E-6</v>
      </c>
      <c r="F725">
        <v>2.0009199999999998</v>
      </c>
      <c r="G725">
        <v>1.99817</v>
      </c>
      <c r="H725">
        <v>2.0009199999999998</v>
      </c>
      <c r="I725">
        <v>3.2348630000000003E-2</v>
      </c>
    </row>
    <row r="726" spans="1:9" x14ac:dyDescent="0.4">
      <c r="A726">
        <v>10230</v>
      </c>
      <c r="B726">
        <v>1784312539.4419999</v>
      </c>
      <c r="C726">
        <v>-0.22929053999999999</v>
      </c>
      <c r="D726">
        <v>-2.3439999999999999E-5</v>
      </c>
      <c r="E726">
        <v>2.15737E-3</v>
      </c>
      <c r="F726">
        <v>2.00488</v>
      </c>
      <c r="G726">
        <v>1.9902299999999999</v>
      </c>
      <c r="H726">
        <v>2.00488</v>
      </c>
      <c r="I726">
        <v>2.6733400000000001E-2</v>
      </c>
    </row>
    <row r="727" spans="1:9" x14ac:dyDescent="0.4">
      <c r="A727">
        <v>10240</v>
      </c>
      <c r="B727">
        <v>1784312563.214</v>
      </c>
      <c r="C727">
        <v>-0.22942847</v>
      </c>
      <c r="D727">
        <v>1.8349999999999999E-4</v>
      </c>
      <c r="E727">
        <v>8.1999999999999994E-6</v>
      </c>
      <c r="F727">
        <v>1.96289</v>
      </c>
      <c r="G727">
        <v>2.07422</v>
      </c>
      <c r="H727">
        <v>1.96289</v>
      </c>
      <c r="I727">
        <v>2.844238E-2</v>
      </c>
    </row>
    <row r="728" spans="1:9" x14ac:dyDescent="0.4">
      <c r="A728">
        <v>10250</v>
      </c>
      <c r="B728">
        <v>1784312586.96</v>
      </c>
      <c r="C728">
        <v>-0.22933997</v>
      </c>
      <c r="D728">
        <v>6.8590000000000006E-5</v>
      </c>
      <c r="E728">
        <v>9.2882999999999996E-4</v>
      </c>
      <c r="F728">
        <v>1.9545300000000001</v>
      </c>
      <c r="G728">
        <v>2.0909399999999998</v>
      </c>
      <c r="H728">
        <v>1.9545300000000001</v>
      </c>
      <c r="I728">
        <v>3.8330080000000002E-2</v>
      </c>
    </row>
    <row r="729" spans="1:9" x14ac:dyDescent="0.4">
      <c r="A729">
        <v>10260</v>
      </c>
      <c r="B729">
        <v>1784312610.5580001</v>
      </c>
      <c r="C729">
        <v>-0.22881799999999999</v>
      </c>
      <c r="D729">
        <v>-3.2183E-4</v>
      </c>
      <c r="E729">
        <v>7.3501399999999998E-3</v>
      </c>
      <c r="F729">
        <v>1.9318200000000001</v>
      </c>
      <c r="G729">
        <v>2.1363500000000002</v>
      </c>
      <c r="H729">
        <v>1.9318200000000001</v>
      </c>
      <c r="I729">
        <v>2.8320310000000001E-2</v>
      </c>
    </row>
    <row r="730" spans="1:9" x14ac:dyDescent="0.4">
      <c r="A730">
        <v>10270</v>
      </c>
      <c r="B730">
        <v>1784312634.3559999</v>
      </c>
      <c r="C730">
        <v>-0.22941278000000001</v>
      </c>
      <c r="D730">
        <v>-1.0386E-4</v>
      </c>
      <c r="E730">
        <v>9.0733900000000006E-3</v>
      </c>
      <c r="F730">
        <v>1.9916400000000001</v>
      </c>
      <c r="G730">
        <v>2.0167199999999998</v>
      </c>
      <c r="H730">
        <v>1.9916400000000001</v>
      </c>
      <c r="I730">
        <v>3.1677249999999997E-2</v>
      </c>
    </row>
    <row r="731" spans="1:9" x14ac:dyDescent="0.4">
      <c r="A731">
        <v>10280</v>
      </c>
      <c r="B731">
        <v>1784312658.023</v>
      </c>
      <c r="C731">
        <v>-0.22949976999999999</v>
      </c>
      <c r="D731">
        <v>3.7564E-4</v>
      </c>
      <c r="E731">
        <v>2.2542999999999999E-4</v>
      </c>
      <c r="F731">
        <v>1.94598</v>
      </c>
      <c r="G731">
        <v>2.1080299999999998</v>
      </c>
      <c r="H731">
        <v>1.94598</v>
      </c>
      <c r="I731">
        <v>4.553223E-2</v>
      </c>
    </row>
    <row r="732" spans="1:9" x14ac:dyDescent="0.4">
      <c r="A732">
        <v>10290</v>
      </c>
      <c r="B732">
        <v>1784312681.9159999</v>
      </c>
      <c r="C732">
        <v>-0.2293385</v>
      </c>
      <c r="D732">
        <v>2.0139999999999999E-4</v>
      </c>
      <c r="E732">
        <v>3.9239999999999997E-5</v>
      </c>
      <c r="F732">
        <v>1.9430499999999999</v>
      </c>
      <c r="G732">
        <v>2.11389</v>
      </c>
      <c r="H732">
        <v>1.9430499999999999</v>
      </c>
      <c r="I732">
        <v>3.0639650000000001E-2</v>
      </c>
    </row>
    <row r="733" spans="1:9" x14ac:dyDescent="0.4">
      <c r="A733">
        <v>10300</v>
      </c>
      <c r="B733">
        <v>1784312705.4690001</v>
      </c>
      <c r="C733">
        <v>-0.22968023000000001</v>
      </c>
      <c r="D733">
        <v>1.33939E-3</v>
      </c>
      <c r="E733">
        <v>1.73876E-2</v>
      </c>
      <c r="F733">
        <v>1.9314</v>
      </c>
      <c r="G733">
        <v>2.1372100000000001</v>
      </c>
      <c r="H733">
        <v>1.9314</v>
      </c>
      <c r="I733">
        <v>1.8798829999999999E-2</v>
      </c>
    </row>
    <row r="734" spans="1:9" x14ac:dyDescent="0.4">
      <c r="A734">
        <v>10310</v>
      </c>
      <c r="B734">
        <v>1784312729.671</v>
      </c>
      <c r="C734">
        <v>-0.22943922999999999</v>
      </c>
      <c r="D734">
        <v>1.7289000000000001E-4</v>
      </c>
      <c r="E734">
        <v>1.3030000000000001E-5</v>
      </c>
      <c r="F734">
        <v>1.97437</v>
      </c>
      <c r="G734">
        <v>2.0512700000000001</v>
      </c>
      <c r="H734">
        <v>1.97437</v>
      </c>
      <c r="I734">
        <v>2.4414060000000001E-2</v>
      </c>
    </row>
    <row r="735" spans="1:9" x14ac:dyDescent="0.4">
      <c r="A735">
        <v>10320</v>
      </c>
      <c r="B735">
        <v>1784312753.4990001</v>
      </c>
      <c r="C735">
        <v>-0.22941025000000001</v>
      </c>
      <c r="D735">
        <v>1.2532E-4</v>
      </c>
      <c r="E735">
        <v>1.345E-5</v>
      </c>
      <c r="F735">
        <v>1.9475100000000001</v>
      </c>
      <c r="G735">
        <v>2.1049799999999999</v>
      </c>
      <c r="H735">
        <v>1.9475100000000001</v>
      </c>
      <c r="I735">
        <v>3.1738280000000001E-2</v>
      </c>
    </row>
    <row r="736" spans="1:9" x14ac:dyDescent="0.4">
      <c r="A736">
        <v>10330</v>
      </c>
      <c r="B736">
        <v>1784312777.224</v>
      </c>
      <c r="C736">
        <v>-0.22939217000000001</v>
      </c>
      <c r="D736">
        <v>2.9303E-4</v>
      </c>
      <c r="E736">
        <v>4.0695E-4</v>
      </c>
      <c r="F736">
        <v>1.99536</v>
      </c>
      <c r="G736">
        <v>2.00928</v>
      </c>
      <c r="H736">
        <v>1.99536</v>
      </c>
      <c r="I736">
        <v>2.6977540000000001E-2</v>
      </c>
    </row>
    <row r="737" spans="1:9" x14ac:dyDescent="0.4">
      <c r="A737">
        <v>10340</v>
      </c>
      <c r="B737">
        <v>1784312801.2390001</v>
      </c>
      <c r="C737">
        <v>-0.22938739</v>
      </c>
      <c r="D737">
        <v>5.6619999999999997E-5</v>
      </c>
      <c r="E737">
        <v>6.81E-6</v>
      </c>
      <c r="F737">
        <v>2.0352199999999998</v>
      </c>
      <c r="G737">
        <v>1.92957</v>
      </c>
      <c r="H737">
        <v>2.0352199999999998</v>
      </c>
      <c r="I737">
        <v>2.34375E-2</v>
      </c>
    </row>
    <row r="738" spans="1:9" x14ac:dyDescent="0.4">
      <c r="A738">
        <v>10350</v>
      </c>
      <c r="B738">
        <v>1784312824.8529999</v>
      </c>
      <c r="C738">
        <v>-0.22937204</v>
      </c>
      <c r="D738">
        <v>4.8592999999999998E-4</v>
      </c>
      <c r="E738">
        <v>6.4698999999999996E-4</v>
      </c>
      <c r="F738">
        <v>1.93994</v>
      </c>
      <c r="G738">
        <v>2.12012</v>
      </c>
      <c r="H738">
        <v>1.93994</v>
      </c>
      <c r="I738">
        <v>3.4545899999999997E-2</v>
      </c>
    </row>
    <row r="739" spans="1:9" x14ac:dyDescent="0.4">
      <c r="A739">
        <v>10360</v>
      </c>
      <c r="B739">
        <v>1784312848.4159999</v>
      </c>
      <c r="C739">
        <v>-0.22964462999999999</v>
      </c>
      <c r="D739">
        <v>-5.2243000000000005E-4</v>
      </c>
      <c r="E739">
        <v>7.13804E-3</v>
      </c>
      <c r="F739">
        <v>1.9940199999999999</v>
      </c>
      <c r="G739">
        <v>2.0119600000000002</v>
      </c>
      <c r="H739">
        <v>1.9940199999999999</v>
      </c>
      <c r="I739">
        <v>2.1606449999999999E-2</v>
      </c>
    </row>
    <row r="740" spans="1:9" x14ac:dyDescent="0.4">
      <c r="A740">
        <v>10370</v>
      </c>
      <c r="B740">
        <v>1784312871.9679999</v>
      </c>
      <c r="C740">
        <v>-0.22946656000000001</v>
      </c>
      <c r="D740">
        <v>4.2344000000000003E-4</v>
      </c>
      <c r="E740">
        <v>7.4350000000000002E-4</v>
      </c>
      <c r="F740">
        <v>2.0070199999999998</v>
      </c>
      <c r="G740">
        <v>1.9859599999999999</v>
      </c>
      <c r="H740">
        <v>2.0070199999999998</v>
      </c>
      <c r="I740">
        <v>4.1992189999999999E-2</v>
      </c>
    </row>
    <row r="741" spans="1:9" x14ac:dyDescent="0.4">
      <c r="A741">
        <v>10380</v>
      </c>
      <c r="B741">
        <v>1784312895.8369999</v>
      </c>
      <c r="C741">
        <v>-0.22951250000000001</v>
      </c>
      <c r="D741">
        <v>2.5097999999999999E-4</v>
      </c>
      <c r="E741">
        <v>6.3979999999999994E-5</v>
      </c>
      <c r="F741">
        <v>1.96991</v>
      </c>
      <c r="G741">
        <v>2.0601799999999999</v>
      </c>
      <c r="H741">
        <v>1.96991</v>
      </c>
      <c r="I741">
        <v>2.844238E-2</v>
      </c>
    </row>
    <row r="742" spans="1:9" x14ac:dyDescent="0.4">
      <c r="A742">
        <v>10390</v>
      </c>
      <c r="B742">
        <v>1784312919.8740001</v>
      </c>
      <c r="C742">
        <v>-0.22941582999999999</v>
      </c>
      <c r="D742">
        <v>6.2874000000000003E-4</v>
      </c>
      <c r="E742">
        <v>1.4739E-3</v>
      </c>
      <c r="F742">
        <v>1.96777</v>
      </c>
      <c r="G742">
        <v>2.0644499999999999</v>
      </c>
      <c r="H742">
        <v>1.96777</v>
      </c>
      <c r="I742">
        <v>2.5268550000000001E-2</v>
      </c>
    </row>
    <row r="743" spans="1:9" x14ac:dyDescent="0.4">
      <c r="A743">
        <v>10400</v>
      </c>
      <c r="B743">
        <v>1784312944.1029999</v>
      </c>
      <c r="C743">
        <v>-0.22952521000000001</v>
      </c>
      <c r="D743">
        <v>8.2390000000000002E-5</v>
      </c>
      <c r="E743">
        <v>4.7250000000000003E-5</v>
      </c>
      <c r="F743">
        <v>1.9887699999999999</v>
      </c>
      <c r="G743">
        <v>2.0224600000000001</v>
      </c>
      <c r="H743">
        <v>1.9887699999999999</v>
      </c>
      <c r="I743">
        <v>3.8208010000000001E-2</v>
      </c>
    </row>
    <row r="744" spans="1:9" x14ac:dyDescent="0.4">
      <c r="A744">
        <v>10410</v>
      </c>
      <c r="B744">
        <v>1784312968.017</v>
      </c>
      <c r="C744">
        <v>-0.22918545000000001</v>
      </c>
      <c r="D744">
        <v>3.2384999999999998E-4</v>
      </c>
      <c r="E744">
        <v>2.6682400000000001E-3</v>
      </c>
      <c r="F744">
        <v>2.0376599999999998</v>
      </c>
      <c r="G744">
        <v>1.9246799999999999</v>
      </c>
      <c r="H744">
        <v>2.0376599999999998</v>
      </c>
      <c r="I744">
        <v>2.6916499999999999E-2</v>
      </c>
    </row>
    <row r="745" spans="1:9" x14ac:dyDescent="0.4">
      <c r="A745">
        <v>10420</v>
      </c>
      <c r="B745">
        <v>1784312992.03</v>
      </c>
      <c r="C745">
        <v>-0.22784521999999999</v>
      </c>
      <c r="D745">
        <v>-1.8396899999999999E-3</v>
      </c>
      <c r="E745">
        <v>0.10683367000000001</v>
      </c>
      <c r="F745">
        <v>1.9105799999999999</v>
      </c>
      <c r="G745">
        <v>2.17883</v>
      </c>
      <c r="H745">
        <v>1.9105799999999999</v>
      </c>
      <c r="I745">
        <v>4.1748050000000002E-2</v>
      </c>
    </row>
    <row r="746" spans="1:9" x14ac:dyDescent="0.4">
      <c r="A746">
        <v>10430</v>
      </c>
      <c r="B746">
        <v>1784313015.865</v>
      </c>
      <c r="C746">
        <v>-0.22947834</v>
      </c>
      <c r="D746">
        <v>1.4333E-4</v>
      </c>
      <c r="E746">
        <v>7.9200000000000004E-6</v>
      </c>
      <c r="F746">
        <v>1.9519</v>
      </c>
      <c r="G746">
        <v>2.09619</v>
      </c>
      <c r="H746">
        <v>1.9519</v>
      </c>
      <c r="I746">
        <v>3.2226560000000001E-2</v>
      </c>
    </row>
    <row r="747" spans="1:9" x14ac:dyDescent="0.4">
      <c r="A747">
        <v>10440</v>
      </c>
      <c r="B747">
        <v>1784313039.2379999</v>
      </c>
      <c r="C747">
        <v>-0.22972079000000001</v>
      </c>
      <c r="D747">
        <v>-8.3142000000000003E-4</v>
      </c>
      <c r="E747">
        <v>6.1690130000000003E-2</v>
      </c>
      <c r="F747">
        <v>1.9367099999999999</v>
      </c>
      <c r="G747">
        <v>2.1265900000000002</v>
      </c>
      <c r="H747">
        <v>1.9367099999999999</v>
      </c>
      <c r="I747">
        <v>3.2714840000000002E-2</v>
      </c>
    </row>
    <row r="748" spans="1:9" x14ac:dyDescent="0.4">
      <c r="A748">
        <v>10450</v>
      </c>
      <c r="B748">
        <v>1784313063.5179999</v>
      </c>
      <c r="C748">
        <v>-0.22954139000000001</v>
      </c>
      <c r="D748">
        <v>1.5547E-4</v>
      </c>
      <c r="E748">
        <v>1.3961999999999999E-4</v>
      </c>
      <c r="F748">
        <v>2.0125700000000002</v>
      </c>
      <c r="G748">
        <v>1.97485</v>
      </c>
      <c r="H748">
        <v>2.0125700000000002</v>
      </c>
      <c r="I748">
        <v>2.8198239999999999E-2</v>
      </c>
    </row>
    <row r="749" spans="1:9" x14ac:dyDescent="0.4">
      <c r="A749">
        <v>10460</v>
      </c>
      <c r="B749">
        <v>1784313087.388</v>
      </c>
      <c r="C749">
        <v>-0.22949808999999999</v>
      </c>
      <c r="D749">
        <v>2.9692999999999999E-4</v>
      </c>
      <c r="E749">
        <v>3.8079999999999999E-4</v>
      </c>
      <c r="F749">
        <v>1.99146</v>
      </c>
      <c r="G749">
        <v>2.01709</v>
      </c>
      <c r="H749">
        <v>1.99146</v>
      </c>
      <c r="I749">
        <v>2.9296880000000001E-2</v>
      </c>
    </row>
    <row r="750" spans="1:9" x14ac:dyDescent="0.4">
      <c r="A750">
        <v>10470</v>
      </c>
      <c r="B750">
        <v>1784313111.49</v>
      </c>
      <c r="C750">
        <v>-0.22948763999999999</v>
      </c>
      <c r="D750">
        <v>2.0881E-4</v>
      </c>
      <c r="E750">
        <v>3.896E-5</v>
      </c>
      <c r="F750">
        <v>1.9097299999999999</v>
      </c>
      <c r="G750">
        <v>2.1805400000000001</v>
      </c>
      <c r="H750">
        <v>1.9097299999999999</v>
      </c>
      <c r="I750">
        <v>3.1494139999999997E-2</v>
      </c>
    </row>
    <row r="751" spans="1:9" x14ac:dyDescent="0.4">
      <c r="A751">
        <v>10480</v>
      </c>
      <c r="B751">
        <v>1784313135.2920001</v>
      </c>
      <c r="C751">
        <v>-0.22949791</v>
      </c>
      <c r="D751">
        <v>2.4152000000000001E-4</v>
      </c>
      <c r="E751">
        <v>7.5679999999999994E-5</v>
      </c>
      <c r="F751">
        <v>2.0197099999999999</v>
      </c>
      <c r="G751">
        <v>1.9605699999999999</v>
      </c>
      <c r="H751">
        <v>2.0197099999999999</v>
      </c>
      <c r="I751">
        <v>2.844238E-2</v>
      </c>
    </row>
    <row r="752" spans="1:9" x14ac:dyDescent="0.4">
      <c r="A752">
        <v>10490</v>
      </c>
      <c r="B752">
        <v>1784313159.6730001</v>
      </c>
      <c r="C752">
        <v>-0.22715241</v>
      </c>
      <c r="D752">
        <v>-6.5240000000000006E-5</v>
      </c>
      <c r="E752">
        <v>4.3958860000000002E-2</v>
      </c>
      <c r="F752">
        <v>1.9519</v>
      </c>
      <c r="G752">
        <v>2.09619</v>
      </c>
      <c r="H752">
        <v>1.9519</v>
      </c>
      <c r="I752">
        <v>3.771973E-2</v>
      </c>
    </row>
    <row r="753" spans="1:9" x14ac:dyDescent="0.4">
      <c r="A753">
        <v>10500</v>
      </c>
      <c r="B753">
        <v>1784313183.648</v>
      </c>
      <c r="C753">
        <v>-0.2296223</v>
      </c>
      <c r="D753">
        <v>7.2130000000000002E-4</v>
      </c>
      <c r="E753">
        <v>1.02509E-3</v>
      </c>
      <c r="F753">
        <v>2.0142199999999999</v>
      </c>
      <c r="G753">
        <v>1.97156</v>
      </c>
      <c r="H753">
        <v>2.0142199999999999</v>
      </c>
      <c r="I753">
        <v>3.9428709999999999E-2</v>
      </c>
    </row>
    <row r="754" spans="1:9" x14ac:dyDescent="0.4">
      <c r="A754">
        <v>10510</v>
      </c>
      <c r="B754">
        <v>1784313208.1240001</v>
      </c>
      <c r="C754">
        <v>-0.22960822</v>
      </c>
      <c r="D754">
        <v>8.0880000000000004E-4</v>
      </c>
      <c r="E754">
        <v>5.0376400000000003E-3</v>
      </c>
      <c r="F754">
        <v>1.9523299999999999</v>
      </c>
      <c r="G754">
        <v>2.0953400000000002</v>
      </c>
      <c r="H754">
        <v>1.9523299999999999</v>
      </c>
      <c r="I754">
        <v>3.5034179999999998E-2</v>
      </c>
    </row>
    <row r="755" spans="1:9" x14ac:dyDescent="0.4">
      <c r="A755">
        <v>10520</v>
      </c>
      <c r="B755">
        <v>1784313232.092</v>
      </c>
      <c r="C755">
        <v>-0.23436567</v>
      </c>
      <c r="D755">
        <v>-4.4521200000000004E-3</v>
      </c>
      <c r="E755">
        <v>0.80758059000000004</v>
      </c>
      <c r="F755">
        <v>1.9735100000000001</v>
      </c>
      <c r="G755">
        <v>2.0529799999999998</v>
      </c>
      <c r="H755">
        <v>1.9735100000000001</v>
      </c>
      <c r="I755">
        <v>3.649902E-2</v>
      </c>
    </row>
    <row r="756" spans="1:9" x14ac:dyDescent="0.4">
      <c r="A756">
        <v>10530</v>
      </c>
      <c r="B756">
        <v>1784313256.161</v>
      </c>
      <c r="C756">
        <v>-0.22947281999999999</v>
      </c>
      <c r="D756">
        <v>6.6089999999999996E-4</v>
      </c>
      <c r="E756">
        <v>4.92071E-3</v>
      </c>
      <c r="F756">
        <v>1.9633799999999999</v>
      </c>
      <c r="G756">
        <v>2.0732400000000002</v>
      </c>
      <c r="H756">
        <v>1.9633799999999999</v>
      </c>
      <c r="I756">
        <v>2.893066E-2</v>
      </c>
    </row>
    <row r="757" spans="1:9" x14ac:dyDescent="0.4">
      <c r="A757">
        <v>10540</v>
      </c>
      <c r="B757">
        <v>1784313280.168</v>
      </c>
      <c r="C757">
        <v>-0.2294967</v>
      </c>
      <c r="D757">
        <v>1.4430000000000001E-4</v>
      </c>
      <c r="E757">
        <v>1.3370000000000001E-5</v>
      </c>
      <c r="F757">
        <v>1.9635</v>
      </c>
      <c r="G757">
        <v>2.073</v>
      </c>
      <c r="H757">
        <v>1.9635</v>
      </c>
      <c r="I757">
        <v>2.9174800000000001E-2</v>
      </c>
    </row>
    <row r="758" spans="1:9" x14ac:dyDescent="0.4">
      <c r="A758">
        <v>10550</v>
      </c>
      <c r="B758">
        <v>1784313304.1110001</v>
      </c>
      <c r="C758">
        <v>-0.22952858000000001</v>
      </c>
      <c r="D758">
        <v>2.9153000000000002E-4</v>
      </c>
      <c r="E758">
        <v>2.5191999999999999E-4</v>
      </c>
      <c r="F758">
        <v>1.9924900000000001</v>
      </c>
      <c r="G758">
        <v>2.0150100000000002</v>
      </c>
      <c r="H758">
        <v>1.9924900000000001</v>
      </c>
      <c r="I758">
        <v>3.8452149999999997E-2</v>
      </c>
    </row>
    <row r="759" spans="1:9" x14ac:dyDescent="0.4">
      <c r="A759">
        <v>10560</v>
      </c>
      <c r="B759">
        <v>1784313328.0810001</v>
      </c>
      <c r="C759">
        <v>-0.22952105</v>
      </c>
      <c r="D759">
        <v>1.3475E-4</v>
      </c>
      <c r="E759">
        <v>1.6929999999999999E-5</v>
      </c>
      <c r="F759">
        <v>1.99518</v>
      </c>
      <c r="G759">
        <v>2.0096400000000001</v>
      </c>
      <c r="H759">
        <v>1.99518</v>
      </c>
      <c r="I759">
        <v>3.2836909999999997E-2</v>
      </c>
    </row>
    <row r="760" spans="1:9" x14ac:dyDescent="0.4">
      <c r="A760">
        <v>10570</v>
      </c>
      <c r="B760">
        <v>1784313351.9549999</v>
      </c>
      <c r="C760">
        <v>-0.22951790999999999</v>
      </c>
      <c r="D760">
        <v>3.0960999999999999E-4</v>
      </c>
      <c r="E760">
        <v>5.9030000000000002E-5</v>
      </c>
      <c r="F760">
        <v>1.9630700000000001</v>
      </c>
      <c r="G760">
        <v>2.0738500000000002</v>
      </c>
      <c r="H760">
        <v>1.9630700000000001</v>
      </c>
      <c r="I760">
        <v>3.2958979999999999E-2</v>
      </c>
    </row>
    <row r="761" spans="1:9" x14ac:dyDescent="0.4">
      <c r="A761">
        <v>10580</v>
      </c>
      <c r="B761">
        <v>1784313375.7279999</v>
      </c>
      <c r="C761">
        <v>-0.22955415000000001</v>
      </c>
      <c r="D761">
        <v>1.8531999999999999E-4</v>
      </c>
      <c r="E761">
        <v>3.129E-5</v>
      </c>
      <c r="F761">
        <v>1.9565399999999999</v>
      </c>
      <c r="G761">
        <v>2.08691</v>
      </c>
      <c r="H761">
        <v>1.9565399999999999</v>
      </c>
      <c r="I761">
        <v>4.162598E-2</v>
      </c>
    </row>
    <row r="762" spans="1:9" x14ac:dyDescent="0.4">
      <c r="A762">
        <v>10590</v>
      </c>
      <c r="B762">
        <v>1784313399.6800001</v>
      </c>
      <c r="C762">
        <v>-0.22953308</v>
      </c>
      <c r="D762">
        <v>1.8628000000000001E-4</v>
      </c>
      <c r="E762">
        <v>1.331E-5</v>
      </c>
      <c r="F762">
        <v>1.96228</v>
      </c>
      <c r="G762">
        <v>2.07544</v>
      </c>
      <c r="H762">
        <v>1.96228</v>
      </c>
      <c r="I762">
        <v>3.100586E-2</v>
      </c>
    </row>
    <row r="763" spans="1:9" x14ac:dyDescent="0.4">
      <c r="A763">
        <v>10600</v>
      </c>
      <c r="B763">
        <v>1784313423.5710001</v>
      </c>
      <c r="C763">
        <v>-0.22952697</v>
      </c>
      <c r="D763">
        <v>3.2873000000000001E-4</v>
      </c>
      <c r="E763">
        <v>5.3196000000000005E-4</v>
      </c>
      <c r="F763">
        <v>1.99884</v>
      </c>
      <c r="G763">
        <v>2.0023200000000001</v>
      </c>
      <c r="H763">
        <v>1.99884</v>
      </c>
      <c r="I763">
        <v>3.3691409999999998E-2</v>
      </c>
    </row>
    <row r="764" spans="1:9" x14ac:dyDescent="0.4">
      <c r="A764">
        <v>10610</v>
      </c>
      <c r="B764">
        <v>1784313447.345</v>
      </c>
      <c r="C764">
        <v>-0.22955436000000001</v>
      </c>
      <c r="D764">
        <v>9.9090000000000002E-5</v>
      </c>
      <c r="E764">
        <v>4.2910000000000001E-5</v>
      </c>
      <c r="F764">
        <v>1.99335</v>
      </c>
      <c r="G764">
        <v>2.0133100000000002</v>
      </c>
      <c r="H764">
        <v>1.99335</v>
      </c>
      <c r="I764">
        <v>3.8940429999999998E-2</v>
      </c>
    </row>
    <row r="765" spans="1:9" x14ac:dyDescent="0.4">
      <c r="A765">
        <v>10620</v>
      </c>
      <c r="B765">
        <v>1784313471.5450001</v>
      </c>
      <c r="C765">
        <v>-0.22961334999999999</v>
      </c>
      <c r="D765">
        <v>2.4033E-4</v>
      </c>
      <c r="E765">
        <v>3.8630000000000001E-5</v>
      </c>
      <c r="F765">
        <v>1.93066</v>
      </c>
      <c r="G765">
        <v>2.1386699999999998</v>
      </c>
      <c r="H765">
        <v>1.93066</v>
      </c>
      <c r="I765">
        <v>1.8920900000000001E-2</v>
      </c>
    </row>
    <row r="766" spans="1:9" x14ac:dyDescent="0.4">
      <c r="A766">
        <v>10630</v>
      </c>
      <c r="B766">
        <v>1784313495.628</v>
      </c>
      <c r="C766">
        <v>-0.22878179000000001</v>
      </c>
      <c r="D766">
        <v>1.12773E-3</v>
      </c>
      <c r="E766">
        <v>1.4133700000000001E-2</v>
      </c>
      <c r="F766">
        <v>1.9859599999999999</v>
      </c>
      <c r="G766">
        <v>2.0280800000000001</v>
      </c>
      <c r="H766">
        <v>1.9859599999999999</v>
      </c>
      <c r="I766">
        <v>2.9052729999999999E-2</v>
      </c>
    </row>
    <row r="767" spans="1:9" x14ac:dyDescent="0.4">
      <c r="A767">
        <v>10640</v>
      </c>
      <c r="B767">
        <v>1784313519.9760001</v>
      </c>
      <c r="C767">
        <v>-0.22943205</v>
      </c>
      <c r="D767">
        <v>5.9964000000000003E-4</v>
      </c>
      <c r="E767">
        <v>1.2810199999999999E-3</v>
      </c>
      <c r="F767">
        <v>1.98932</v>
      </c>
      <c r="G767">
        <v>2.02136</v>
      </c>
      <c r="H767">
        <v>1.98932</v>
      </c>
      <c r="I767">
        <v>3.3447270000000001E-2</v>
      </c>
    </row>
    <row r="768" spans="1:9" x14ac:dyDescent="0.4">
      <c r="A768">
        <v>10650</v>
      </c>
      <c r="B768">
        <v>1784313543.9909999</v>
      </c>
      <c r="C768">
        <v>-0.22938191999999999</v>
      </c>
      <c r="D768">
        <v>3.502E-4</v>
      </c>
      <c r="E768">
        <v>6.6852000000000003E-4</v>
      </c>
      <c r="F768">
        <v>1.93146</v>
      </c>
      <c r="G768">
        <v>2.1370800000000001</v>
      </c>
      <c r="H768">
        <v>1.93146</v>
      </c>
      <c r="I768">
        <v>3.1494139999999997E-2</v>
      </c>
    </row>
    <row r="769" spans="1:9" x14ac:dyDescent="0.4">
      <c r="A769">
        <v>10660</v>
      </c>
      <c r="B769">
        <v>1784313567.773</v>
      </c>
      <c r="C769">
        <v>-0.22954533999999999</v>
      </c>
      <c r="D769">
        <v>2.7512000000000001E-4</v>
      </c>
      <c r="E769">
        <v>5.0467000000000003E-4</v>
      </c>
      <c r="F769">
        <v>1.9578199999999999</v>
      </c>
      <c r="G769">
        <v>2.0843500000000001</v>
      </c>
      <c r="H769">
        <v>1.9578199999999999</v>
      </c>
      <c r="I769">
        <v>2.7954099999999999E-2</v>
      </c>
    </row>
    <row r="770" spans="1:9" x14ac:dyDescent="0.4">
      <c r="A770">
        <v>10670</v>
      </c>
      <c r="B770">
        <v>1784313591.8699999</v>
      </c>
      <c r="C770">
        <v>-0.22956106000000001</v>
      </c>
      <c r="D770">
        <v>5.1599000000000003E-4</v>
      </c>
      <c r="E770">
        <v>4.2676999999999998E-4</v>
      </c>
      <c r="F770">
        <v>1.9649700000000001</v>
      </c>
      <c r="G770">
        <v>2.0700699999999999</v>
      </c>
      <c r="H770">
        <v>1.9649700000000001</v>
      </c>
      <c r="I770">
        <v>2.8198239999999999E-2</v>
      </c>
    </row>
    <row r="771" spans="1:9" x14ac:dyDescent="0.4">
      <c r="A771">
        <v>10680</v>
      </c>
      <c r="B771">
        <v>1784313616.3670001</v>
      </c>
      <c r="C771">
        <v>-0.22948018000000001</v>
      </c>
      <c r="D771">
        <v>-1.9854000000000001E-4</v>
      </c>
      <c r="E771">
        <v>1.8494099999999999E-3</v>
      </c>
      <c r="F771">
        <v>1.96313</v>
      </c>
      <c r="G771">
        <v>2.0737299999999999</v>
      </c>
      <c r="H771">
        <v>1.96313</v>
      </c>
      <c r="I771">
        <v>2.7038570000000001E-2</v>
      </c>
    </row>
    <row r="772" spans="1:9" x14ac:dyDescent="0.4">
      <c r="A772">
        <v>10690</v>
      </c>
      <c r="B772">
        <v>1784313640.3699999</v>
      </c>
      <c r="C772">
        <v>-0.22910906</v>
      </c>
      <c r="D772">
        <v>1.3265999999999999E-4</v>
      </c>
      <c r="E772">
        <v>3.1950400000000001E-3</v>
      </c>
      <c r="F772">
        <v>1.9489099999999999</v>
      </c>
      <c r="G772">
        <v>2.1021700000000001</v>
      </c>
      <c r="H772">
        <v>1.9489099999999999</v>
      </c>
      <c r="I772">
        <v>2.5939940000000002E-2</v>
      </c>
    </row>
    <row r="773" spans="1:9" x14ac:dyDescent="0.4">
      <c r="A773">
        <v>10700</v>
      </c>
      <c r="B773">
        <v>1784313664.6619999</v>
      </c>
      <c r="C773">
        <v>-0.23819481000000001</v>
      </c>
      <c r="D773">
        <v>-6.7578500000000001E-3</v>
      </c>
      <c r="E773">
        <v>1.25449419</v>
      </c>
      <c r="F773">
        <v>1.9682599999999999</v>
      </c>
      <c r="G773">
        <v>2.0634800000000002</v>
      </c>
      <c r="H773">
        <v>1.9682599999999999</v>
      </c>
      <c r="I773">
        <v>4.2846679999999998E-2</v>
      </c>
    </row>
    <row r="774" spans="1:9" x14ac:dyDescent="0.4">
      <c r="A774">
        <v>10710</v>
      </c>
      <c r="B774">
        <v>1784313689.0039999</v>
      </c>
      <c r="C774">
        <v>-0.22952205000000001</v>
      </c>
      <c r="D774">
        <v>4.5834000000000001E-4</v>
      </c>
      <c r="E774">
        <v>9.8533999999999991E-4</v>
      </c>
      <c r="F774">
        <v>1.9768699999999999</v>
      </c>
      <c r="G774">
        <v>2.0462600000000002</v>
      </c>
      <c r="H774">
        <v>1.9768699999999999</v>
      </c>
      <c r="I774">
        <v>3.7353520000000001E-2</v>
      </c>
    </row>
    <row r="775" spans="1:9" x14ac:dyDescent="0.4">
      <c r="A775">
        <v>10720</v>
      </c>
      <c r="B775">
        <v>1784313712.8959999</v>
      </c>
      <c r="C775">
        <v>-0.22959238000000001</v>
      </c>
      <c r="D775">
        <v>6.7217000000000004E-4</v>
      </c>
      <c r="E775">
        <v>5.04661E-3</v>
      </c>
      <c r="F775">
        <v>1.9189499999999999</v>
      </c>
      <c r="G775">
        <v>2.1621100000000002</v>
      </c>
      <c r="H775">
        <v>1.9189499999999999</v>
      </c>
      <c r="I775">
        <v>4.0039060000000001E-2</v>
      </c>
    </row>
    <row r="776" spans="1:9" x14ac:dyDescent="0.4">
      <c r="A776">
        <v>10730</v>
      </c>
      <c r="B776">
        <v>1784313737.1700001</v>
      </c>
      <c r="C776">
        <v>-0.22911324999999999</v>
      </c>
      <c r="D776">
        <v>-4.1808999999999998E-4</v>
      </c>
      <c r="E776">
        <v>5.1718600000000003E-3</v>
      </c>
      <c r="F776">
        <v>1.97699</v>
      </c>
      <c r="G776">
        <v>2.0460199999999999</v>
      </c>
      <c r="H776">
        <v>1.97699</v>
      </c>
      <c r="I776">
        <v>2.191162E-2</v>
      </c>
    </row>
    <row r="777" spans="1:9" x14ac:dyDescent="0.4">
      <c r="A777">
        <v>10740</v>
      </c>
      <c r="B777">
        <v>1784313761.3399999</v>
      </c>
      <c r="C777">
        <v>-0.22966152000000001</v>
      </c>
      <c r="D777">
        <v>6.0103999999999995E-4</v>
      </c>
      <c r="E777">
        <v>4.7033700000000001E-3</v>
      </c>
      <c r="F777">
        <v>1.95886</v>
      </c>
      <c r="G777">
        <v>2.0822799999999999</v>
      </c>
      <c r="H777">
        <v>1.95886</v>
      </c>
      <c r="I777">
        <v>3.0395510000000001E-2</v>
      </c>
    </row>
    <row r="778" spans="1:9" x14ac:dyDescent="0.4">
      <c r="A778">
        <v>10750</v>
      </c>
      <c r="B778">
        <v>1784313785.2920001</v>
      </c>
      <c r="C778">
        <v>-0.22951970999999999</v>
      </c>
      <c r="D778">
        <v>1.2102E-4</v>
      </c>
      <c r="E778">
        <v>3.9400000000000004E-6</v>
      </c>
      <c r="F778">
        <v>1.9796100000000001</v>
      </c>
      <c r="G778">
        <v>2.0407700000000002</v>
      </c>
      <c r="H778">
        <v>1.9796100000000001</v>
      </c>
      <c r="I778">
        <v>2.844238E-2</v>
      </c>
    </row>
    <row r="779" spans="1:9" x14ac:dyDescent="0.4">
      <c r="A779">
        <v>10760</v>
      </c>
      <c r="B779">
        <v>1784313809.51</v>
      </c>
      <c r="C779">
        <v>-0.22952333</v>
      </c>
      <c r="D779">
        <v>2.4877999999999999E-4</v>
      </c>
      <c r="E779">
        <v>2.5629E-4</v>
      </c>
      <c r="F779">
        <v>1.9700299999999999</v>
      </c>
      <c r="G779">
        <v>2.0599400000000001</v>
      </c>
      <c r="H779">
        <v>1.9700299999999999</v>
      </c>
      <c r="I779">
        <v>2.734375E-2</v>
      </c>
    </row>
    <row r="780" spans="1:9" x14ac:dyDescent="0.4">
      <c r="A780">
        <v>10770</v>
      </c>
      <c r="B780">
        <v>1784313833.6800001</v>
      </c>
      <c r="C780">
        <v>-0.23021713999999999</v>
      </c>
      <c r="D780">
        <v>1.12535E-3</v>
      </c>
      <c r="E780">
        <v>2.8768640000000002E-2</v>
      </c>
      <c r="F780">
        <v>1.9692400000000001</v>
      </c>
      <c r="G780">
        <v>2.0615199999999998</v>
      </c>
      <c r="H780">
        <v>1.9692400000000001</v>
      </c>
      <c r="I780">
        <v>4.2846679999999998E-2</v>
      </c>
    </row>
    <row r="781" spans="1:9" x14ac:dyDescent="0.4">
      <c r="A781">
        <v>10780</v>
      </c>
      <c r="B781">
        <v>1784313857.622</v>
      </c>
      <c r="C781">
        <v>-0.22873957</v>
      </c>
      <c r="D781">
        <v>4.6548E-4</v>
      </c>
      <c r="E781">
        <v>6.8707400000000002E-3</v>
      </c>
      <c r="F781">
        <v>1.9774799999999999</v>
      </c>
      <c r="G781">
        <v>2.0450400000000002</v>
      </c>
      <c r="H781">
        <v>1.9774799999999999</v>
      </c>
      <c r="I781">
        <v>3.771973E-2</v>
      </c>
    </row>
    <row r="782" spans="1:9" x14ac:dyDescent="0.4">
      <c r="A782">
        <v>10790</v>
      </c>
      <c r="B782">
        <v>1784313881.8759999</v>
      </c>
      <c r="C782">
        <v>-0.22924678000000001</v>
      </c>
      <c r="D782">
        <v>3.9186000000000001E-4</v>
      </c>
      <c r="E782">
        <v>5.9444000000000001E-4</v>
      </c>
      <c r="F782">
        <v>1.9440299999999999</v>
      </c>
      <c r="G782">
        <v>2.1119400000000002</v>
      </c>
      <c r="H782">
        <v>1.9440299999999999</v>
      </c>
      <c r="I782">
        <v>2.478027E-2</v>
      </c>
    </row>
    <row r="783" spans="1:9" x14ac:dyDescent="0.4">
      <c r="A783">
        <v>10800</v>
      </c>
      <c r="B783">
        <v>1784313906.073</v>
      </c>
      <c r="C783">
        <v>-0.22959847999999999</v>
      </c>
      <c r="D783">
        <v>-2.1745999999999999E-4</v>
      </c>
      <c r="E783">
        <v>5.0549799999999997E-3</v>
      </c>
      <c r="F783">
        <v>1.97455</v>
      </c>
      <c r="G783">
        <v>2.0508999999999999</v>
      </c>
      <c r="H783">
        <v>1.97455</v>
      </c>
      <c r="I783">
        <v>3.0700680000000001E-2</v>
      </c>
    </row>
    <row r="784" spans="1:9" x14ac:dyDescent="0.4">
      <c r="A784">
        <v>10810</v>
      </c>
      <c r="B784">
        <v>1784313930.0139999</v>
      </c>
      <c r="C784">
        <v>-0.22963364</v>
      </c>
      <c r="D784">
        <v>1.6880000000000001E-4</v>
      </c>
      <c r="E784">
        <v>3.7070000000000003E-5</v>
      </c>
      <c r="F784">
        <v>2.00562</v>
      </c>
      <c r="G784">
        <v>1.9887699999999999</v>
      </c>
      <c r="H784">
        <v>2.00562</v>
      </c>
      <c r="I784">
        <v>2.990723E-2</v>
      </c>
    </row>
    <row r="785" spans="1:9" x14ac:dyDescent="0.4">
      <c r="A785">
        <v>10820</v>
      </c>
      <c r="B785">
        <v>1784313954.2939999</v>
      </c>
      <c r="C785">
        <v>-0.23021153</v>
      </c>
      <c r="D785">
        <v>-8.3421000000000005E-4</v>
      </c>
      <c r="E785">
        <v>2.42303E-2</v>
      </c>
      <c r="F785">
        <v>1.9654499999999999</v>
      </c>
      <c r="G785">
        <v>2.0690900000000001</v>
      </c>
      <c r="H785">
        <v>1.9654499999999999</v>
      </c>
      <c r="I785">
        <v>2.7709959999999999E-2</v>
      </c>
    </row>
    <row r="786" spans="1:9" x14ac:dyDescent="0.4">
      <c r="A786">
        <v>10830</v>
      </c>
      <c r="B786">
        <v>1784313978.4690001</v>
      </c>
      <c r="C786">
        <v>-0.22954105999999999</v>
      </c>
      <c r="D786">
        <v>1.1068E-4</v>
      </c>
      <c r="E786">
        <v>3.6862E-4</v>
      </c>
      <c r="F786">
        <v>1.9884599999999999</v>
      </c>
      <c r="G786">
        <v>2.0230700000000001</v>
      </c>
      <c r="H786">
        <v>1.9884599999999999</v>
      </c>
      <c r="I786">
        <v>2.8076170000000001E-2</v>
      </c>
    </row>
    <row r="787" spans="1:9" x14ac:dyDescent="0.4">
      <c r="A787">
        <v>10840</v>
      </c>
      <c r="B787">
        <v>1784314002.421</v>
      </c>
      <c r="C787">
        <v>-0.22963987</v>
      </c>
      <c r="D787">
        <v>2.9977999999999998E-4</v>
      </c>
      <c r="E787">
        <v>1.5682000000000001E-4</v>
      </c>
      <c r="F787">
        <v>1.94519</v>
      </c>
      <c r="G787">
        <v>2.1096200000000001</v>
      </c>
      <c r="H787">
        <v>1.94519</v>
      </c>
      <c r="I787">
        <v>3.9794919999999998E-2</v>
      </c>
    </row>
    <row r="788" spans="1:9" x14ac:dyDescent="0.4">
      <c r="A788">
        <v>10850</v>
      </c>
      <c r="B788">
        <v>1784314026.6760001</v>
      </c>
      <c r="C788">
        <v>-0.22904794000000001</v>
      </c>
      <c r="D788">
        <v>1.1365E-4</v>
      </c>
      <c r="E788">
        <v>5.4157500000000004E-3</v>
      </c>
      <c r="F788">
        <v>1.9755199999999999</v>
      </c>
      <c r="G788">
        <v>2.04895</v>
      </c>
      <c r="H788">
        <v>1.9755199999999999</v>
      </c>
      <c r="I788">
        <v>2.6550290000000001E-2</v>
      </c>
    </row>
    <row r="789" spans="1:9" x14ac:dyDescent="0.4">
      <c r="A789">
        <v>10860</v>
      </c>
      <c r="B789">
        <v>1784314050.7219999</v>
      </c>
      <c r="C789">
        <v>-0.22959225999999999</v>
      </c>
      <c r="D789">
        <v>5.0239000000000002E-4</v>
      </c>
      <c r="E789">
        <v>1.0859800000000001E-3</v>
      </c>
      <c r="F789">
        <v>1.9654499999999999</v>
      </c>
      <c r="G789">
        <v>2.0690900000000001</v>
      </c>
      <c r="H789">
        <v>1.9654499999999999</v>
      </c>
      <c r="I789">
        <v>3.6621090000000002E-2</v>
      </c>
    </row>
    <row r="790" spans="1:9" x14ac:dyDescent="0.4">
      <c r="A790">
        <v>10870</v>
      </c>
      <c r="B790">
        <v>1784314074.556</v>
      </c>
      <c r="C790">
        <v>-0.22975829</v>
      </c>
      <c r="D790">
        <v>-9.6873E-4</v>
      </c>
      <c r="E790">
        <v>2.5172E-2</v>
      </c>
      <c r="F790">
        <v>1.9863900000000001</v>
      </c>
      <c r="G790">
        <v>2.0272199999999998</v>
      </c>
      <c r="H790">
        <v>1.9863900000000001</v>
      </c>
      <c r="I790">
        <v>2.2827150000000001E-2</v>
      </c>
    </row>
    <row r="791" spans="1:9" x14ac:dyDescent="0.4">
      <c r="A791">
        <v>10880</v>
      </c>
      <c r="B791">
        <v>1784314098.7850001</v>
      </c>
      <c r="C791">
        <v>-0.22962225999999999</v>
      </c>
      <c r="D791">
        <v>2.6294000000000003E-4</v>
      </c>
      <c r="E791">
        <v>2.2761999999999999E-4</v>
      </c>
      <c r="F791">
        <v>2.0172099999999999</v>
      </c>
      <c r="G791">
        <v>1.9655800000000001</v>
      </c>
      <c r="H791">
        <v>2.0172099999999999</v>
      </c>
      <c r="I791">
        <v>2.5634770000000001E-2</v>
      </c>
    </row>
    <row r="792" spans="1:9" x14ac:dyDescent="0.4">
      <c r="A792">
        <v>10890</v>
      </c>
      <c r="B792">
        <v>1784314122.944</v>
      </c>
      <c r="C792">
        <v>-0.22782068999999999</v>
      </c>
      <c r="D792">
        <v>-3.8449999999999999E-5</v>
      </c>
      <c r="E792">
        <v>1.4354270000000001E-2</v>
      </c>
      <c r="F792">
        <v>1.97424</v>
      </c>
      <c r="G792">
        <v>2.0515099999999999</v>
      </c>
      <c r="H792">
        <v>1.97424</v>
      </c>
      <c r="I792">
        <v>4.3945310000000001E-2</v>
      </c>
    </row>
    <row r="793" spans="1:9" x14ac:dyDescent="0.4">
      <c r="A793">
        <v>10900</v>
      </c>
      <c r="B793">
        <v>1784314146.76</v>
      </c>
      <c r="C793">
        <v>-0.23324550999999999</v>
      </c>
      <c r="D793">
        <v>-1.5635099999999999E-3</v>
      </c>
      <c r="E793">
        <v>0.29038533999999999</v>
      </c>
      <c r="F793">
        <v>1.9367099999999999</v>
      </c>
      <c r="G793">
        <v>2.1265900000000002</v>
      </c>
      <c r="H793">
        <v>1.9367099999999999</v>
      </c>
      <c r="I793">
        <v>3.5034179999999998E-2</v>
      </c>
    </row>
    <row r="794" spans="1:9" x14ac:dyDescent="0.4">
      <c r="A794">
        <v>10910</v>
      </c>
      <c r="B794">
        <v>1784314170.4809999</v>
      </c>
      <c r="C794">
        <v>-0.23013860999999999</v>
      </c>
      <c r="D794">
        <v>-1.0800600000000001E-3</v>
      </c>
      <c r="E794">
        <v>1.685408E-2</v>
      </c>
      <c r="F794">
        <v>1.99481</v>
      </c>
      <c r="G794">
        <v>2.0103800000000001</v>
      </c>
      <c r="H794">
        <v>1.99481</v>
      </c>
      <c r="I794">
        <v>2.6977540000000001E-2</v>
      </c>
    </row>
    <row r="795" spans="1:9" x14ac:dyDescent="0.4">
      <c r="A795">
        <v>10920</v>
      </c>
      <c r="B795">
        <v>1784314193.789</v>
      </c>
      <c r="C795">
        <v>-0.22956106000000001</v>
      </c>
      <c r="D795">
        <v>1.07836E-3</v>
      </c>
      <c r="E795">
        <v>9.8059700000000007E-3</v>
      </c>
      <c r="F795">
        <v>1.9619800000000001</v>
      </c>
      <c r="G795">
        <v>2.07605</v>
      </c>
      <c r="H795">
        <v>1.9619800000000001</v>
      </c>
      <c r="I795">
        <v>3.4240720000000002E-2</v>
      </c>
    </row>
    <row r="796" spans="1:9" x14ac:dyDescent="0.4">
      <c r="A796">
        <v>10930</v>
      </c>
      <c r="B796">
        <v>1784314217.5</v>
      </c>
      <c r="C796">
        <v>-0.22973871000000001</v>
      </c>
      <c r="D796">
        <v>2.3996999999999999E-4</v>
      </c>
      <c r="E796">
        <v>2.4863000000000001E-4</v>
      </c>
      <c r="F796">
        <v>1.9511700000000001</v>
      </c>
      <c r="G796">
        <v>2.0976599999999999</v>
      </c>
      <c r="H796">
        <v>1.9511700000000001</v>
      </c>
      <c r="I796">
        <v>3.2836909999999997E-2</v>
      </c>
    </row>
    <row r="797" spans="1:9" x14ac:dyDescent="0.4">
      <c r="A797">
        <v>10940</v>
      </c>
      <c r="B797">
        <v>1784314240.948</v>
      </c>
      <c r="C797">
        <v>-0.23025413</v>
      </c>
      <c r="D797">
        <v>-7.4246000000000002E-4</v>
      </c>
      <c r="E797">
        <v>1.3252140000000001E-2</v>
      </c>
      <c r="F797">
        <v>1.9168099999999999</v>
      </c>
      <c r="G797">
        <v>2.1663800000000002</v>
      </c>
      <c r="H797">
        <v>1.9168099999999999</v>
      </c>
      <c r="I797">
        <v>3.0761719999999999E-2</v>
      </c>
    </row>
    <row r="798" spans="1:9" x14ac:dyDescent="0.4">
      <c r="A798">
        <v>10950</v>
      </c>
      <c r="B798">
        <v>1784314264.408</v>
      </c>
      <c r="C798">
        <v>-0.22960686999999999</v>
      </c>
      <c r="D798">
        <v>3.3868E-4</v>
      </c>
      <c r="E798">
        <v>1.6960499999999999E-3</v>
      </c>
      <c r="F798">
        <v>1.94086</v>
      </c>
      <c r="G798">
        <v>2.11829</v>
      </c>
      <c r="H798">
        <v>1.94086</v>
      </c>
      <c r="I798">
        <v>3.4423830000000002E-2</v>
      </c>
    </row>
    <row r="799" spans="1:9" x14ac:dyDescent="0.4">
      <c r="A799">
        <v>10960</v>
      </c>
      <c r="B799">
        <v>1784314288.506</v>
      </c>
      <c r="C799">
        <v>-0.22973646</v>
      </c>
      <c r="D799">
        <v>2.3809999999999999E-4</v>
      </c>
      <c r="E799">
        <v>2.8917E-4</v>
      </c>
      <c r="F799">
        <v>1.99756</v>
      </c>
      <c r="G799">
        <v>2.00488</v>
      </c>
      <c r="H799">
        <v>1.99756</v>
      </c>
      <c r="I799">
        <v>3.7597659999999998E-2</v>
      </c>
    </row>
    <row r="800" spans="1:9" x14ac:dyDescent="0.4">
      <c r="A800">
        <v>10970</v>
      </c>
      <c r="B800">
        <v>1784314312.651</v>
      </c>
      <c r="C800">
        <v>-0.2297662</v>
      </c>
      <c r="D800">
        <v>1.2073E-4</v>
      </c>
      <c r="E800">
        <v>8.6210000000000003E-5</v>
      </c>
      <c r="F800">
        <v>1.9950000000000001</v>
      </c>
      <c r="G800">
        <v>2.0100099999999999</v>
      </c>
      <c r="H800">
        <v>1.9950000000000001</v>
      </c>
      <c r="I800">
        <v>3.125E-2</v>
      </c>
    </row>
    <row r="801" spans="1:9" x14ac:dyDescent="0.4">
      <c r="A801">
        <v>10980</v>
      </c>
      <c r="B801">
        <v>1784314336.576</v>
      </c>
      <c r="C801">
        <v>-0.22972412</v>
      </c>
      <c r="D801">
        <v>-7.7999999999999999E-5</v>
      </c>
      <c r="E801">
        <v>1.9255400000000001E-3</v>
      </c>
      <c r="F801">
        <v>1.99152</v>
      </c>
      <c r="G801">
        <v>2.0169700000000002</v>
      </c>
      <c r="H801">
        <v>1.99152</v>
      </c>
      <c r="I801">
        <v>2.9174800000000001E-2</v>
      </c>
    </row>
    <row r="802" spans="1:9" x14ac:dyDescent="0.4">
      <c r="A802">
        <v>10990</v>
      </c>
      <c r="B802">
        <v>1784314360.325</v>
      </c>
      <c r="C802">
        <v>-0.23011592</v>
      </c>
      <c r="D802">
        <v>1.0038E-4</v>
      </c>
      <c r="E802">
        <v>1.1436199999999999E-3</v>
      </c>
      <c r="F802">
        <v>2.00928</v>
      </c>
      <c r="G802">
        <v>1.9814499999999999</v>
      </c>
      <c r="H802">
        <v>2.00928</v>
      </c>
      <c r="I802">
        <v>2.5878910000000001E-2</v>
      </c>
    </row>
    <row r="803" spans="1:9" x14ac:dyDescent="0.4">
      <c r="A803">
        <v>11000</v>
      </c>
      <c r="B803">
        <v>1784314385.1440001</v>
      </c>
      <c r="C803">
        <v>-0.22976255000000001</v>
      </c>
      <c r="D803">
        <v>6.0283000000000005E-4</v>
      </c>
      <c r="E803">
        <v>3.2103700000000002E-3</v>
      </c>
      <c r="F803">
        <v>1.9912099999999999</v>
      </c>
      <c r="G803">
        <v>2.0175800000000002</v>
      </c>
      <c r="H803">
        <v>1.9912099999999999</v>
      </c>
      <c r="I803">
        <v>1.9409180000000002E-2</v>
      </c>
    </row>
    <row r="804" spans="1:9" x14ac:dyDescent="0.4">
      <c r="A804">
        <v>11010</v>
      </c>
      <c r="B804">
        <v>1784314409.263</v>
      </c>
      <c r="C804">
        <v>-0.22976804000000001</v>
      </c>
      <c r="D804">
        <v>4.3901999999999998E-4</v>
      </c>
      <c r="E804">
        <v>6.6180000000000004E-4</v>
      </c>
      <c r="F804">
        <v>1.92761</v>
      </c>
      <c r="G804">
        <v>2.1447799999999999</v>
      </c>
      <c r="H804">
        <v>1.92761</v>
      </c>
      <c r="I804">
        <v>2.4902339999999999E-2</v>
      </c>
    </row>
    <row r="805" spans="1:9" x14ac:dyDescent="0.4">
      <c r="A805">
        <v>11020</v>
      </c>
      <c r="B805">
        <v>1784314432.9260001</v>
      </c>
      <c r="C805">
        <v>-0.22983592999999999</v>
      </c>
      <c r="D805">
        <v>1.5067999999999999E-4</v>
      </c>
      <c r="E805">
        <v>5.7380000000000003E-5</v>
      </c>
      <c r="F805">
        <v>2.0032999999999999</v>
      </c>
      <c r="G805">
        <v>1.9934099999999999</v>
      </c>
      <c r="H805">
        <v>2.0032999999999999</v>
      </c>
      <c r="I805">
        <v>3.381348E-2</v>
      </c>
    </row>
    <row r="806" spans="1:9" x14ac:dyDescent="0.4">
      <c r="A806">
        <v>11030</v>
      </c>
      <c r="B806">
        <v>1784314456.9330001</v>
      </c>
      <c r="C806">
        <v>-0.22981673</v>
      </c>
      <c r="D806">
        <v>1.3592000000000001E-4</v>
      </c>
      <c r="E806">
        <v>1.3252000000000001E-4</v>
      </c>
      <c r="F806">
        <v>1.9389000000000001</v>
      </c>
      <c r="G806">
        <v>2.1221899999999998</v>
      </c>
      <c r="H806">
        <v>1.9389000000000001</v>
      </c>
      <c r="I806">
        <v>3.8574219999999999E-2</v>
      </c>
    </row>
    <row r="807" spans="1:9" x14ac:dyDescent="0.4">
      <c r="A807">
        <v>11040</v>
      </c>
      <c r="B807">
        <v>1784314481.1819999</v>
      </c>
      <c r="C807">
        <v>-0.23234265000000001</v>
      </c>
      <c r="D807">
        <v>-7.8302000000000005E-4</v>
      </c>
      <c r="E807">
        <v>0.14403953999999999</v>
      </c>
      <c r="F807">
        <v>2.0421800000000001</v>
      </c>
      <c r="G807">
        <v>1.9156500000000001</v>
      </c>
      <c r="H807">
        <v>2.0421800000000001</v>
      </c>
      <c r="I807">
        <v>2.6977540000000001E-2</v>
      </c>
    </row>
    <row r="808" spans="1:9" x14ac:dyDescent="0.4">
      <c r="A808">
        <v>11050</v>
      </c>
      <c r="B808">
        <v>1784314505.098</v>
      </c>
      <c r="C808">
        <v>-0.23221599000000001</v>
      </c>
      <c r="D808">
        <v>-7.6203999999999996E-4</v>
      </c>
      <c r="E808">
        <v>0.13093241999999999</v>
      </c>
      <c r="F808">
        <v>1.9519</v>
      </c>
      <c r="G808">
        <v>2.09619</v>
      </c>
      <c r="H808">
        <v>1.9519</v>
      </c>
      <c r="I808">
        <v>2.868652E-2</v>
      </c>
    </row>
    <row r="809" spans="1:9" x14ac:dyDescent="0.4">
      <c r="A809">
        <v>11060</v>
      </c>
      <c r="B809">
        <v>1784314528.9389999</v>
      </c>
      <c r="C809">
        <v>-0.22970356</v>
      </c>
      <c r="D809">
        <v>3.4951999999999997E-4</v>
      </c>
      <c r="E809">
        <v>1.5048500000000001E-3</v>
      </c>
      <c r="F809">
        <v>2.0142199999999999</v>
      </c>
      <c r="G809">
        <v>1.97156</v>
      </c>
      <c r="H809">
        <v>2.0142199999999999</v>
      </c>
      <c r="I809">
        <v>3.381348E-2</v>
      </c>
    </row>
    <row r="810" spans="1:9" x14ac:dyDescent="0.4">
      <c r="A810">
        <v>11070</v>
      </c>
      <c r="B810">
        <v>1784314552.677</v>
      </c>
      <c r="C810">
        <v>-0.23073642</v>
      </c>
      <c r="D810">
        <v>-4.2018999999999997E-4</v>
      </c>
      <c r="E810">
        <v>7.2725239999999997E-2</v>
      </c>
      <c r="F810">
        <v>1.9523299999999999</v>
      </c>
      <c r="G810">
        <v>2.0953400000000002</v>
      </c>
      <c r="H810">
        <v>1.9523299999999999</v>
      </c>
      <c r="I810">
        <v>2.7465819999999998E-2</v>
      </c>
    </row>
    <row r="811" spans="1:9" x14ac:dyDescent="0.4">
      <c r="A811">
        <v>11080</v>
      </c>
      <c r="B811">
        <v>1784314576.4890001</v>
      </c>
      <c r="C811">
        <v>-0.23008635999999999</v>
      </c>
      <c r="D811">
        <v>-1.3570000000000001E-5</v>
      </c>
      <c r="E811">
        <v>4.8161300000000001E-3</v>
      </c>
      <c r="F811">
        <v>1.99335</v>
      </c>
      <c r="G811">
        <v>2.0133100000000002</v>
      </c>
      <c r="H811">
        <v>1.99335</v>
      </c>
      <c r="I811">
        <v>3.3325199999999999E-2</v>
      </c>
    </row>
    <row r="812" spans="1:9" x14ac:dyDescent="0.4">
      <c r="A812">
        <v>11090</v>
      </c>
      <c r="B812">
        <v>1784314601.0569999</v>
      </c>
      <c r="C812">
        <v>-0.23013276999999999</v>
      </c>
      <c r="D812">
        <v>2.4697E-4</v>
      </c>
      <c r="E812">
        <v>4.6851E-4</v>
      </c>
      <c r="F812">
        <v>1.9700899999999999</v>
      </c>
      <c r="G812">
        <v>2.0598100000000001</v>
      </c>
      <c r="H812">
        <v>1.9700899999999999</v>
      </c>
      <c r="I812">
        <v>2.233887E-2</v>
      </c>
    </row>
    <row r="813" spans="1:9" x14ac:dyDescent="0.4">
      <c r="A813">
        <v>11100</v>
      </c>
      <c r="B813">
        <v>1784314625.217</v>
      </c>
      <c r="C813">
        <v>-0.23054943999999999</v>
      </c>
      <c r="D813">
        <v>3.2361999999999999E-4</v>
      </c>
      <c r="E813">
        <v>5.1040999999999999E-4</v>
      </c>
      <c r="F813">
        <v>1.9572799999999999</v>
      </c>
      <c r="G813">
        <v>2.0854499999999998</v>
      </c>
      <c r="H813">
        <v>1.9572799999999999</v>
      </c>
      <c r="I813">
        <v>3.015137E-2</v>
      </c>
    </row>
    <row r="814" spans="1:9" x14ac:dyDescent="0.4">
      <c r="A814">
        <v>11110</v>
      </c>
      <c r="B814">
        <v>1784314649.303</v>
      </c>
      <c r="C814">
        <v>-0.23033580000000001</v>
      </c>
      <c r="D814">
        <v>4.5470999999999999E-4</v>
      </c>
      <c r="E814">
        <v>1.91168E-3</v>
      </c>
      <c r="F814">
        <v>1.9952399999999999</v>
      </c>
      <c r="G814">
        <v>2.0095200000000002</v>
      </c>
      <c r="H814">
        <v>1.9952399999999999</v>
      </c>
      <c r="I814">
        <v>3.363037E-2</v>
      </c>
    </row>
    <row r="815" spans="1:9" x14ac:dyDescent="0.4">
      <c r="A815">
        <v>11120</v>
      </c>
      <c r="B815">
        <v>1784314673.4170001</v>
      </c>
      <c r="C815">
        <v>-0.22951563999999999</v>
      </c>
      <c r="D815">
        <v>-1.6941E-3</v>
      </c>
      <c r="E815">
        <v>5.0020620000000002E-2</v>
      </c>
      <c r="F815">
        <v>2.0164800000000001</v>
      </c>
      <c r="G815">
        <v>1.9670399999999999</v>
      </c>
      <c r="H815">
        <v>2.0164800000000001</v>
      </c>
      <c r="I815">
        <v>3.3081050000000001E-2</v>
      </c>
    </row>
    <row r="816" spans="1:9" x14ac:dyDescent="0.4">
      <c r="A816">
        <v>11130</v>
      </c>
      <c r="B816">
        <v>1784314697.438</v>
      </c>
      <c r="C816">
        <v>-0.23193926000000001</v>
      </c>
      <c r="D816">
        <v>-6.5545999999999996E-4</v>
      </c>
      <c r="E816">
        <v>1.9073320000000001E-2</v>
      </c>
      <c r="F816">
        <v>1.94354</v>
      </c>
      <c r="G816">
        <v>2.1129199999999999</v>
      </c>
      <c r="H816">
        <v>1.94354</v>
      </c>
      <c r="I816">
        <v>2.0996089999999999E-2</v>
      </c>
    </row>
    <row r="817" spans="1:9" x14ac:dyDescent="0.4">
      <c r="A817">
        <v>11140</v>
      </c>
      <c r="B817">
        <v>1784314721.4130001</v>
      </c>
      <c r="C817">
        <v>-0.23135374</v>
      </c>
      <c r="D817">
        <v>2.1E-7</v>
      </c>
      <c r="E817">
        <v>6.4891200000000001E-3</v>
      </c>
      <c r="F817">
        <v>1.9588000000000001</v>
      </c>
      <c r="G817">
        <v>2.0823999999999998</v>
      </c>
      <c r="H817">
        <v>1.9588000000000001</v>
      </c>
      <c r="I817">
        <v>2.868652E-2</v>
      </c>
    </row>
    <row r="818" spans="1:9" x14ac:dyDescent="0.4">
      <c r="A818">
        <v>11150</v>
      </c>
      <c r="B818">
        <v>1784314745.7980001</v>
      </c>
      <c r="C818">
        <v>-0.23133028</v>
      </c>
      <c r="D818">
        <v>2.6757000000000001E-4</v>
      </c>
      <c r="E818">
        <v>4.2646999999999997E-3</v>
      </c>
      <c r="F818">
        <v>1.9606300000000001</v>
      </c>
      <c r="G818">
        <v>2.0787399999999998</v>
      </c>
      <c r="H818">
        <v>1.9606300000000001</v>
      </c>
      <c r="I818">
        <v>1.9226070000000001E-2</v>
      </c>
    </row>
    <row r="819" spans="1:9" x14ac:dyDescent="0.4">
      <c r="A819">
        <v>11160</v>
      </c>
      <c r="B819">
        <v>1784314769.8269999</v>
      </c>
      <c r="C819">
        <v>-0.23176898000000001</v>
      </c>
      <c r="D819">
        <v>-2.141E-4</v>
      </c>
      <c r="E819">
        <v>1.4766069999999999E-2</v>
      </c>
      <c r="F819">
        <v>1.9932300000000001</v>
      </c>
      <c r="G819">
        <v>2.01355</v>
      </c>
      <c r="H819">
        <v>1.9932300000000001</v>
      </c>
      <c r="I819">
        <v>3.2104489999999999E-2</v>
      </c>
    </row>
    <row r="820" spans="1:9" x14ac:dyDescent="0.4">
      <c r="A820">
        <v>11170</v>
      </c>
      <c r="B820">
        <v>1784314793.6440001</v>
      </c>
      <c r="C820">
        <v>-0.23148362</v>
      </c>
      <c r="D820">
        <v>1.2814E-4</v>
      </c>
      <c r="E820">
        <v>2.6694700000000002E-3</v>
      </c>
      <c r="F820">
        <v>1.96228</v>
      </c>
      <c r="G820">
        <v>2.07544</v>
      </c>
      <c r="H820">
        <v>1.96228</v>
      </c>
      <c r="I820">
        <v>2.5268550000000001E-2</v>
      </c>
    </row>
    <row r="821" spans="1:9" x14ac:dyDescent="0.4">
      <c r="A821">
        <v>11180</v>
      </c>
      <c r="B821">
        <v>1784314817.6210001</v>
      </c>
      <c r="C821">
        <v>-0.23257723</v>
      </c>
      <c r="D821">
        <v>1.7039999999999999E-4</v>
      </c>
      <c r="E821">
        <v>6.6409700000000004E-3</v>
      </c>
      <c r="F821">
        <v>1.96014</v>
      </c>
      <c r="G821">
        <v>2.0797099999999999</v>
      </c>
      <c r="H821">
        <v>1.96014</v>
      </c>
      <c r="I821">
        <v>2.6123049999999998E-2</v>
      </c>
    </row>
    <row r="822" spans="1:9" x14ac:dyDescent="0.4">
      <c r="A822">
        <v>11190</v>
      </c>
      <c r="B822">
        <v>1784314841.8889999</v>
      </c>
      <c r="C822">
        <v>-0.23169549</v>
      </c>
      <c r="D822">
        <v>-2.3240000000000001E-5</v>
      </c>
      <c r="E822">
        <v>1.0954790000000001E-2</v>
      </c>
      <c r="F822">
        <v>1.97052</v>
      </c>
      <c r="G822">
        <v>2.0589599999999999</v>
      </c>
      <c r="H822">
        <v>1.97052</v>
      </c>
      <c r="I822">
        <v>3.0029299999999998E-2</v>
      </c>
    </row>
    <row r="823" spans="1:9" x14ac:dyDescent="0.4">
      <c r="A823">
        <v>11200</v>
      </c>
      <c r="B823">
        <v>1784314865.9419999</v>
      </c>
      <c r="C823">
        <v>-0.23062974</v>
      </c>
      <c r="D823">
        <v>1.9605999999999999E-4</v>
      </c>
      <c r="E823">
        <v>7.1981500000000004E-3</v>
      </c>
      <c r="F823">
        <v>1.96973</v>
      </c>
      <c r="G823">
        <v>2.0605500000000001</v>
      </c>
      <c r="H823">
        <v>1.96973</v>
      </c>
      <c r="I823">
        <v>2.3071290000000001E-2</v>
      </c>
    </row>
    <row r="824" spans="1:9" x14ac:dyDescent="0.4">
      <c r="A824">
        <v>11210</v>
      </c>
      <c r="B824">
        <v>1784314890.309</v>
      </c>
      <c r="C824">
        <v>-0.23250271</v>
      </c>
      <c r="D824">
        <v>-1.8602000000000001E-4</v>
      </c>
      <c r="E824">
        <v>1.4961600000000001E-3</v>
      </c>
      <c r="F824">
        <v>1.99146</v>
      </c>
      <c r="G824">
        <v>2.01709</v>
      </c>
      <c r="H824">
        <v>1.99146</v>
      </c>
      <c r="I824">
        <v>1.928711E-2</v>
      </c>
    </row>
    <row r="825" spans="1:9" x14ac:dyDescent="0.4">
      <c r="A825">
        <v>11220</v>
      </c>
      <c r="B825">
        <v>1784314914.4419999</v>
      </c>
      <c r="C825">
        <v>-0.23185499000000001</v>
      </c>
      <c r="D825">
        <v>-8.4022000000000003E-4</v>
      </c>
      <c r="E825">
        <v>1.496916E-2</v>
      </c>
      <c r="F825">
        <v>2.0024999999999999</v>
      </c>
      <c r="G825">
        <v>1.9950000000000001</v>
      </c>
      <c r="H825">
        <v>2.0024999999999999</v>
      </c>
      <c r="I825">
        <v>3.7109379999999997E-2</v>
      </c>
    </row>
    <row r="826" spans="1:9" x14ac:dyDescent="0.4">
      <c r="A826">
        <v>11230</v>
      </c>
      <c r="B826">
        <v>1784314938.2720001</v>
      </c>
      <c r="C826">
        <v>-0.23138352000000001</v>
      </c>
      <c r="D826">
        <v>3.1156000000000001E-4</v>
      </c>
      <c r="E826">
        <v>9.2063700000000002E-3</v>
      </c>
      <c r="F826">
        <v>2.0099499999999999</v>
      </c>
      <c r="G826">
        <v>1.9801</v>
      </c>
      <c r="H826">
        <v>2.0099499999999999</v>
      </c>
      <c r="I826">
        <v>4.2602540000000001E-2</v>
      </c>
    </row>
    <row r="827" spans="1:9" x14ac:dyDescent="0.4">
      <c r="A827">
        <v>11240</v>
      </c>
      <c r="B827">
        <v>1784314962.5079999</v>
      </c>
      <c r="C827">
        <v>-0.23212498000000001</v>
      </c>
      <c r="D827">
        <v>-3.2759999999999998E-5</v>
      </c>
      <c r="E827">
        <v>5.3669999999999999E-5</v>
      </c>
      <c r="F827">
        <v>2.0487099999999998</v>
      </c>
      <c r="G827">
        <v>1.90259</v>
      </c>
      <c r="H827">
        <v>2.0487099999999998</v>
      </c>
      <c r="I827">
        <v>2.6855469999999999E-2</v>
      </c>
    </row>
    <row r="828" spans="1:9" x14ac:dyDescent="0.4">
      <c r="A828">
        <v>11250</v>
      </c>
      <c r="B828">
        <v>1784314986.365</v>
      </c>
      <c r="C828">
        <v>-0.23134060000000001</v>
      </c>
      <c r="D828">
        <v>2.2795000000000001E-4</v>
      </c>
      <c r="E828">
        <v>2.9418600000000001E-3</v>
      </c>
      <c r="F828">
        <v>1.9043600000000001</v>
      </c>
      <c r="G828">
        <v>2.1912799999999999</v>
      </c>
      <c r="H828">
        <v>1.9043600000000001</v>
      </c>
      <c r="I828">
        <v>2.9785160000000001E-2</v>
      </c>
    </row>
    <row r="829" spans="1:9" x14ac:dyDescent="0.4">
      <c r="A829">
        <v>11260</v>
      </c>
      <c r="B829">
        <v>1784315010.372</v>
      </c>
      <c r="C829">
        <v>-0.22925983</v>
      </c>
      <c r="D829">
        <v>-5.6247999999999997E-4</v>
      </c>
      <c r="E829">
        <v>0.11677488</v>
      </c>
      <c r="F829">
        <v>1.97888</v>
      </c>
      <c r="G829">
        <v>2.0422400000000001</v>
      </c>
      <c r="H829">
        <v>1.97888</v>
      </c>
      <c r="I829">
        <v>3.2470699999999998E-2</v>
      </c>
    </row>
    <row r="830" spans="1:9" x14ac:dyDescent="0.4">
      <c r="A830">
        <v>11270</v>
      </c>
      <c r="B830">
        <v>1784315034.3150001</v>
      </c>
      <c r="C830">
        <v>-0.23120376000000001</v>
      </c>
      <c r="D830">
        <v>-1.6938000000000001E-4</v>
      </c>
      <c r="E830">
        <v>1.6971170000000001E-2</v>
      </c>
      <c r="F830">
        <v>1.9964599999999999</v>
      </c>
      <c r="G830">
        <v>2.0070800000000002</v>
      </c>
      <c r="H830">
        <v>1.9964599999999999</v>
      </c>
      <c r="I830">
        <v>3.6804200000000002E-2</v>
      </c>
    </row>
    <row r="831" spans="1:9" x14ac:dyDescent="0.4">
      <c r="A831">
        <v>11280</v>
      </c>
      <c r="B831">
        <v>1784315058.45</v>
      </c>
      <c r="C831">
        <v>-0.23231131999999999</v>
      </c>
      <c r="D831">
        <v>-1.7066E-4</v>
      </c>
      <c r="E831">
        <v>1.068682E-2</v>
      </c>
      <c r="F831">
        <v>1.9726600000000001</v>
      </c>
      <c r="G831">
        <v>2.0546899999999999</v>
      </c>
      <c r="H831">
        <v>1.9726600000000001</v>
      </c>
      <c r="I831">
        <v>2.996826E-2</v>
      </c>
    </row>
    <row r="832" spans="1:9" x14ac:dyDescent="0.4">
      <c r="A832">
        <v>11290</v>
      </c>
      <c r="B832">
        <v>1784315082.2579999</v>
      </c>
      <c r="C832">
        <v>-0.23221031</v>
      </c>
      <c r="D832">
        <v>-2.5731000000000001E-4</v>
      </c>
      <c r="E832">
        <v>6.1097699999999996E-3</v>
      </c>
      <c r="F832">
        <v>1.9458</v>
      </c>
      <c r="G832">
        <v>2.1084000000000001</v>
      </c>
      <c r="H832">
        <v>1.9458</v>
      </c>
      <c r="I832">
        <v>2.868652E-2</v>
      </c>
    </row>
    <row r="833" spans="1:9" x14ac:dyDescent="0.4">
      <c r="A833">
        <v>11300</v>
      </c>
      <c r="B833">
        <v>1784315106.2550001</v>
      </c>
      <c r="C833">
        <v>-0.23217587000000001</v>
      </c>
      <c r="D833">
        <v>2.8913000000000002E-4</v>
      </c>
      <c r="E833">
        <v>1.9681799999999999E-3</v>
      </c>
      <c r="F833">
        <v>1.9538599999999999</v>
      </c>
      <c r="G833">
        <v>2.0922900000000002</v>
      </c>
      <c r="H833">
        <v>1.9538599999999999</v>
      </c>
      <c r="I833">
        <v>3.4912110000000003E-2</v>
      </c>
    </row>
    <row r="834" spans="1:9" x14ac:dyDescent="0.4">
      <c r="A834">
        <v>11310</v>
      </c>
      <c r="B834">
        <v>1784315130.4089999</v>
      </c>
      <c r="C834">
        <v>-0.23141471</v>
      </c>
      <c r="D834">
        <v>4.3885000000000001E-4</v>
      </c>
      <c r="E834">
        <v>7.0178599999999999E-3</v>
      </c>
      <c r="F834">
        <v>1.8932500000000001</v>
      </c>
      <c r="G834">
        <v>2.2134999999999998</v>
      </c>
      <c r="H834">
        <v>1.8932500000000001</v>
      </c>
      <c r="I834">
        <v>2.6184079999999998E-2</v>
      </c>
    </row>
    <row r="835" spans="1:9" x14ac:dyDescent="0.4">
      <c r="A835">
        <v>11320</v>
      </c>
      <c r="B835">
        <v>1784315154.54</v>
      </c>
      <c r="C835">
        <v>-0.2318376</v>
      </c>
      <c r="D835">
        <v>1.09717E-3</v>
      </c>
      <c r="E835">
        <v>1.0235259999999999E-2</v>
      </c>
      <c r="F835">
        <v>1.95831</v>
      </c>
      <c r="G835">
        <v>2.0833699999999999</v>
      </c>
      <c r="H835">
        <v>1.95831</v>
      </c>
      <c r="I835">
        <v>3.90625E-2</v>
      </c>
    </row>
    <row r="836" spans="1:9" x14ac:dyDescent="0.4">
      <c r="A836">
        <v>11330</v>
      </c>
      <c r="B836">
        <v>1784315178.3329999</v>
      </c>
      <c r="C836">
        <v>-0.23201743</v>
      </c>
      <c r="D836">
        <v>2.3204000000000001E-4</v>
      </c>
      <c r="E836">
        <v>1.4081899999999999E-3</v>
      </c>
      <c r="F836">
        <v>1.9737499999999999</v>
      </c>
      <c r="G836">
        <v>2.0524900000000001</v>
      </c>
      <c r="H836">
        <v>1.9737499999999999</v>
      </c>
      <c r="I836">
        <v>2.7832030000000001E-2</v>
      </c>
    </row>
    <row r="837" spans="1:9" x14ac:dyDescent="0.4">
      <c r="A837">
        <v>11340</v>
      </c>
      <c r="B837">
        <v>1784315202.5209999</v>
      </c>
      <c r="C837">
        <v>-0.23153423000000001</v>
      </c>
      <c r="D837">
        <v>-6.8672999999999998E-4</v>
      </c>
      <c r="E837">
        <v>1.5259440000000001E-2</v>
      </c>
      <c r="F837">
        <v>1.96136</v>
      </c>
      <c r="G837">
        <v>2.0772699999999999</v>
      </c>
      <c r="H837">
        <v>1.96136</v>
      </c>
      <c r="I837">
        <v>3.6010739999999999E-2</v>
      </c>
    </row>
    <row r="838" spans="1:9" x14ac:dyDescent="0.4">
      <c r="A838">
        <v>11350</v>
      </c>
      <c r="B838">
        <v>1784315226.6559999</v>
      </c>
      <c r="C838">
        <v>-0.23213549</v>
      </c>
      <c r="D838">
        <v>5.6099999999999997E-6</v>
      </c>
      <c r="E838">
        <v>6.8540000000000004E-5</v>
      </c>
      <c r="F838">
        <v>2.0279500000000001</v>
      </c>
      <c r="G838">
        <v>1.9440900000000001</v>
      </c>
      <c r="H838">
        <v>2.0279500000000001</v>
      </c>
      <c r="I838">
        <v>3.0395510000000001E-2</v>
      </c>
    </row>
    <row r="839" spans="1:9" x14ac:dyDescent="0.4">
      <c r="A839">
        <v>11360</v>
      </c>
      <c r="B839">
        <v>1784315250.862</v>
      </c>
      <c r="C839">
        <v>-0.23131583999999999</v>
      </c>
      <c r="D839">
        <v>2.765E-4</v>
      </c>
      <c r="E839">
        <v>6.3880100000000004E-3</v>
      </c>
      <c r="F839">
        <v>1.97925</v>
      </c>
      <c r="G839">
        <v>2.0415000000000001</v>
      </c>
      <c r="H839">
        <v>1.97925</v>
      </c>
      <c r="I839">
        <v>2.8198239999999999E-2</v>
      </c>
    </row>
    <row r="840" spans="1:9" x14ac:dyDescent="0.4">
      <c r="A840">
        <v>11370</v>
      </c>
      <c r="B840">
        <v>1784315274.9030001</v>
      </c>
      <c r="C840">
        <v>-0.23173071000000001</v>
      </c>
      <c r="D840">
        <v>2.7250000000000001E-4</v>
      </c>
      <c r="E840">
        <v>1.9589299999999998E-3</v>
      </c>
      <c r="F840">
        <v>2.0306999999999999</v>
      </c>
      <c r="G840">
        <v>1.9386000000000001</v>
      </c>
      <c r="H840">
        <v>2.0306999999999999</v>
      </c>
      <c r="I840">
        <v>2.2705079999999999E-2</v>
      </c>
    </row>
    <row r="841" spans="1:9" x14ac:dyDescent="0.4">
      <c r="A841">
        <v>11380</v>
      </c>
      <c r="B841">
        <v>1784315298.6570001</v>
      </c>
      <c r="C841">
        <v>-0.23236467999999999</v>
      </c>
      <c r="D841">
        <v>-5.711E-5</v>
      </c>
      <c r="E841">
        <v>3.1185900000000001E-3</v>
      </c>
      <c r="F841">
        <v>1.9247399999999999</v>
      </c>
      <c r="G841">
        <v>2.1505100000000001</v>
      </c>
      <c r="H841">
        <v>1.9247399999999999</v>
      </c>
      <c r="I841">
        <v>3.381348E-2</v>
      </c>
    </row>
    <row r="842" spans="1:9" x14ac:dyDescent="0.4">
      <c r="A842">
        <v>11390</v>
      </c>
      <c r="B842">
        <v>1784315322.8010001</v>
      </c>
      <c r="C842">
        <v>-0.23208371999999999</v>
      </c>
      <c r="D842">
        <v>7.8000000000000005E-7</v>
      </c>
      <c r="E842">
        <v>2.0449600000000002E-3</v>
      </c>
      <c r="F842">
        <v>1.97272</v>
      </c>
      <c r="G842">
        <v>2.05457</v>
      </c>
      <c r="H842">
        <v>1.97272</v>
      </c>
      <c r="I842">
        <v>1.8920900000000001E-2</v>
      </c>
    </row>
    <row r="843" spans="1:9" x14ac:dyDescent="0.4">
      <c r="A843">
        <v>11400</v>
      </c>
      <c r="B843">
        <v>1784315346.6800001</v>
      </c>
      <c r="C843">
        <v>-0.23201948</v>
      </c>
      <c r="D843">
        <v>1.2443E-4</v>
      </c>
      <c r="E843">
        <v>3.0127600000000002E-3</v>
      </c>
      <c r="F843">
        <v>1.9718599999999999</v>
      </c>
      <c r="G843">
        <v>2.05627</v>
      </c>
      <c r="H843">
        <v>1.9718599999999999</v>
      </c>
      <c r="I843">
        <v>2.502441E-2</v>
      </c>
    </row>
    <row r="844" spans="1:9" x14ac:dyDescent="0.4">
      <c r="A844">
        <v>11410</v>
      </c>
      <c r="B844">
        <v>1784315370.5139999</v>
      </c>
      <c r="C844">
        <v>-0.23107438999999999</v>
      </c>
      <c r="D844">
        <v>-7.1429999999999999E-5</v>
      </c>
      <c r="E844">
        <v>8.3931400000000003E-3</v>
      </c>
      <c r="F844">
        <v>1.9706399999999999</v>
      </c>
      <c r="G844">
        <v>2.0587200000000001</v>
      </c>
      <c r="H844">
        <v>1.9706399999999999</v>
      </c>
      <c r="I844">
        <v>2.7771000000000001E-2</v>
      </c>
    </row>
    <row r="845" spans="1:9" x14ac:dyDescent="0.4">
      <c r="A845">
        <v>11420</v>
      </c>
      <c r="B845">
        <v>1784315393.9289999</v>
      </c>
      <c r="C845">
        <v>-0.23093884000000001</v>
      </c>
      <c r="D845">
        <v>4.9854999999999995E-4</v>
      </c>
      <c r="E845">
        <v>7.6725099999999996E-3</v>
      </c>
      <c r="F845">
        <v>1.966</v>
      </c>
      <c r="G845">
        <v>2.06799</v>
      </c>
      <c r="H845">
        <v>1.966</v>
      </c>
      <c r="I845">
        <v>2.502441E-2</v>
      </c>
    </row>
    <row r="846" spans="1:9" x14ac:dyDescent="0.4">
      <c r="A846">
        <v>11430</v>
      </c>
      <c r="B846">
        <v>1784315417.5469999</v>
      </c>
      <c r="C846">
        <v>-0.23230390000000001</v>
      </c>
      <c r="D846">
        <v>-4.7094999999999998E-4</v>
      </c>
      <c r="E846">
        <v>9.7733799999999999E-3</v>
      </c>
      <c r="F846">
        <v>1.9882200000000001</v>
      </c>
      <c r="G846">
        <v>2.0235599999999998</v>
      </c>
      <c r="H846">
        <v>1.9882200000000001</v>
      </c>
      <c r="I846">
        <v>2.838135E-2</v>
      </c>
    </row>
    <row r="847" spans="1:9" x14ac:dyDescent="0.4">
      <c r="A847">
        <v>11440</v>
      </c>
      <c r="B847">
        <v>1784315441.5039999</v>
      </c>
      <c r="C847">
        <v>-0.23106499</v>
      </c>
      <c r="D847">
        <v>3.1431999999999999E-4</v>
      </c>
      <c r="E847">
        <v>1.8570199999999999E-2</v>
      </c>
      <c r="F847">
        <v>2.0109900000000001</v>
      </c>
      <c r="G847">
        <v>1.97803</v>
      </c>
      <c r="H847">
        <v>2.0109900000000001</v>
      </c>
      <c r="I847">
        <v>3.8208010000000001E-2</v>
      </c>
    </row>
    <row r="848" spans="1:9" x14ac:dyDescent="0.4">
      <c r="A848">
        <v>11450</v>
      </c>
      <c r="B848">
        <v>1784315464.9400001</v>
      </c>
      <c r="C848">
        <v>-0.23181155000000001</v>
      </c>
      <c r="D848">
        <v>6.6074000000000005E-4</v>
      </c>
      <c r="E848">
        <v>7.71961E-3</v>
      </c>
      <c r="F848">
        <v>2.0262500000000001</v>
      </c>
      <c r="G848">
        <v>1.9475100000000001</v>
      </c>
      <c r="H848">
        <v>2.0262500000000001</v>
      </c>
      <c r="I848">
        <v>3.6560059999999998E-2</v>
      </c>
    </row>
    <row r="849" spans="1:9" x14ac:dyDescent="0.4">
      <c r="A849">
        <v>11460</v>
      </c>
      <c r="B849">
        <v>1784315488.4630001</v>
      </c>
      <c r="C849">
        <v>-0.23174289000000001</v>
      </c>
      <c r="D849">
        <v>8.6992999999999999E-4</v>
      </c>
      <c r="E849">
        <v>2.6662499999999998E-3</v>
      </c>
      <c r="F849">
        <v>1.9899899999999999</v>
      </c>
      <c r="G849">
        <v>2.0200200000000001</v>
      </c>
      <c r="H849">
        <v>1.9899899999999999</v>
      </c>
      <c r="I849">
        <v>2.6367189999999999E-2</v>
      </c>
    </row>
    <row r="850" spans="1:9" x14ac:dyDescent="0.4">
      <c r="A850">
        <v>11470</v>
      </c>
      <c r="B850">
        <v>1784315511.8629999</v>
      </c>
      <c r="C850">
        <v>-0.23096129000000001</v>
      </c>
      <c r="D850">
        <v>-3.8895999999999999E-4</v>
      </c>
      <c r="E850">
        <v>1.014693E-2</v>
      </c>
      <c r="F850">
        <v>1.9650300000000001</v>
      </c>
      <c r="G850">
        <v>2.06995</v>
      </c>
      <c r="H850">
        <v>1.9650300000000001</v>
      </c>
      <c r="I850">
        <v>2.4291989999999999E-2</v>
      </c>
    </row>
    <row r="851" spans="1:9" x14ac:dyDescent="0.4">
      <c r="A851">
        <v>11480</v>
      </c>
      <c r="B851">
        <v>1784315535.2820001</v>
      </c>
      <c r="C851">
        <v>-0.22910236</v>
      </c>
      <c r="D851">
        <v>-2.4122200000000001E-3</v>
      </c>
      <c r="E851">
        <v>0.20864478</v>
      </c>
      <c r="F851">
        <v>1.9462900000000001</v>
      </c>
      <c r="G851">
        <v>2.1074199999999998</v>
      </c>
      <c r="H851">
        <v>1.9462900000000001</v>
      </c>
      <c r="I851">
        <v>4.8828120000000003E-2</v>
      </c>
    </row>
    <row r="852" spans="1:9" x14ac:dyDescent="0.4">
      <c r="A852">
        <v>11490</v>
      </c>
      <c r="B852">
        <v>1784315559.151</v>
      </c>
      <c r="C852">
        <v>-0.23228386000000001</v>
      </c>
      <c r="D852">
        <v>-2.8982999999999998E-4</v>
      </c>
      <c r="E852">
        <v>2.6299000000000001E-3</v>
      </c>
      <c r="F852">
        <v>1.9875499999999999</v>
      </c>
      <c r="G852">
        <v>2.0249000000000001</v>
      </c>
      <c r="H852">
        <v>1.9875499999999999</v>
      </c>
      <c r="I852">
        <v>2.6123049999999998E-2</v>
      </c>
    </row>
    <row r="853" spans="1:9" x14ac:dyDescent="0.4">
      <c r="A853">
        <v>11500</v>
      </c>
      <c r="B853">
        <v>1784315582.7520001</v>
      </c>
      <c r="C853">
        <v>-0.23222972</v>
      </c>
      <c r="D853">
        <v>5.3059999999999997E-5</v>
      </c>
      <c r="E853">
        <v>1.65771E-3</v>
      </c>
      <c r="F853">
        <v>1.9797400000000001</v>
      </c>
      <c r="G853">
        <v>2.04053</v>
      </c>
      <c r="H853">
        <v>1.9797400000000001</v>
      </c>
      <c r="I853">
        <v>3.1860350000000003E-2</v>
      </c>
    </row>
    <row r="854" spans="1:9" x14ac:dyDescent="0.4">
      <c r="A854">
        <v>11510</v>
      </c>
      <c r="B854">
        <v>1784315606.3859999</v>
      </c>
      <c r="C854">
        <v>-0.2310797</v>
      </c>
      <c r="D854">
        <v>6.5246E-4</v>
      </c>
      <c r="E854">
        <v>1.071335E-2</v>
      </c>
      <c r="F854">
        <v>1.9780899999999999</v>
      </c>
      <c r="G854">
        <v>2.0438200000000002</v>
      </c>
      <c r="H854">
        <v>1.9780899999999999</v>
      </c>
      <c r="I854">
        <v>3.3386230000000003E-2</v>
      </c>
    </row>
    <row r="855" spans="1:9" x14ac:dyDescent="0.4">
      <c r="A855">
        <v>11520</v>
      </c>
      <c r="B855">
        <v>1784315630.0899999</v>
      </c>
      <c r="C855">
        <v>-0.23187058999999999</v>
      </c>
      <c r="D855">
        <v>-1.3729000000000001E-4</v>
      </c>
      <c r="E855">
        <v>6.0524100000000003E-3</v>
      </c>
      <c r="F855">
        <v>2.0352800000000002</v>
      </c>
      <c r="G855">
        <v>1.92944</v>
      </c>
      <c r="H855">
        <v>2.0352800000000002</v>
      </c>
      <c r="I855">
        <v>3.7414549999999998E-2</v>
      </c>
    </row>
    <row r="856" spans="1:9" x14ac:dyDescent="0.4">
      <c r="A856">
        <v>11530</v>
      </c>
      <c r="B856">
        <v>1784315653.714</v>
      </c>
      <c r="C856">
        <v>-0.2320834</v>
      </c>
      <c r="D856">
        <v>2.3570000000000001E-4</v>
      </c>
      <c r="E856">
        <v>5.34236E-3</v>
      </c>
      <c r="F856">
        <v>1.9771099999999999</v>
      </c>
      <c r="G856">
        <v>2.0457800000000002</v>
      </c>
      <c r="H856">
        <v>1.9771099999999999</v>
      </c>
      <c r="I856">
        <v>3.0029299999999998E-2</v>
      </c>
    </row>
    <row r="857" spans="1:9" x14ac:dyDescent="0.4">
      <c r="A857">
        <v>11540</v>
      </c>
      <c r="B857">
        <v>1784315677.2490001</v>
      </c>
      <c r="C857">
        <v>-0.23154116999999999</v>
      </c>
      <c r="D857">
        <v>1.09683E-3</v>
      </c>
      <c r="E857">
        <v>1.6759630000000001E-2</v>
      </c>
      <c r="F857">
        <v>1.95441</v>
      </c>
      <c r="G857">
        <v>2.0911900000000001</v>
      </c>
      <c r="H857">
        <v>1.95441</v>
      </c>
      <c r="I857">
        <v>3.1921390000000001E-2</v>
      </c>
    </row>
    <row r="858" spans="1:9" x14ac:dyDescent="0.4">
      <c r="A858">
        <v>11550</v>
      </c>
      <c r="B858">
        <v>1784315701.23</v>
      </c>
      <c r="C858">
        <v>-0.23207688000000001</v>
      </c>
      <c r="D858">
        <v>1.3828000000000001E-4</v>
      </c>
      <c r="E858">
        <v>3.8303299999999998E-3</v>
      </c>
      <c r="F858">
        <v>1.99213</v>
      </c>
      <c r="G858">
        <v>2.0157500000000002</v>
      </c>
      <c r="H858">
        <v>1.99213</v>
      </c>
      <c r="I858">
        <v>2.5634770000000001E-2</v>
      </c>
    </row>
    <row r="859" spans="1:9" x14ac:dyDescent="0.4">
      <c r="A859">
        <v>11560</v>
      </c>
      <c r="B859">
        <v>1784315725.1730001</v>
      </c>
      <c r="C859">
        <v>-0.23178758999999999</v>
      </c>
      <c r="D859">
        <v>3.9807999999999998E-4</v>
      </c>
      <c r="E859">
        <v>2.0995499999999999E-3</v>
      </c>
      <c r="F859">
        <v>1.95312</v>
      </c>
      <c r="G859">
        <v>2.09375</v>
      </c>
      <c r="H859">
        <v>1.95312</v>
      </c>
      <c r="I859">
        <v>2.9418949999999999E-2</v>
      </c>
    </row>
    <row r="860" spans="1:9" x14ac:dyDescent="0.4">
      <c r="A860">
        <v>11570</v>
      </c>
      <c r="B860">
        <v>1784315748.868</v>
      </c>
      <c r="C860">
        <v>-0.23210481999999999</v>
      </c>
      <c r="D860">
        <v>3.116E-5</v>
      </c>
      <c r="E860">
        <v>2.0761600000000001E-3</v>
      </c>
      <c r="F860">
        <v>2.0050699999999999</v>
      </c>
      <c r="G860">
        <v>1.98987</v>
      </c>
      <c r="H860">
        <v>2.0050699999999999</v>
      </c>
      <c r="I860">
        <v>3.1616209999999999E-2</v>
      </c>
    </row>
    <row r="861" spans="1:9" x14ac:dyDescent="0.4">
      <c r="A861">
        <v>11580</v>
      </c>
      <c r="B861">
        <v>1784315772.428</v>
      </c>
      <c r="C861">
        <v>-0.23244234999999999</v>
      </c>
      <c r="D861">
        <v>-1.3548E-4</v>
      </c>
      <c r="E861">
        <v>7.6261000000000005E-4</v>
      </c>
      <c r="F861">
        <v>1.98468</v>
      </c>
      <c r="G861">
        <v>2.03064</v>
      </c>
      <c r="H861">
        <v>1.98468</v>
      </c>
      <c r="I861">
        <v>3.2714840000000002E-2</v>
      </c>
    </row>
    <row r="862" spans="1:9" x14ac:dyDescent="0.4">
      <c r="A862">
        <v>11590</v>
      </c>
      <c r="B862">
        <v>1784315795.9990001</v>
      </c>
      <c r="C862">
        <v>-0.23212023000000001</v>
      </c>
      <c r="D862">
        <v>1.7384E-4</v>
      </c>
      <c r="E862">
        <v>7.4065999999999997E-4</v>
      </c>
      <c r="F862">
        <v>1.9956700000000001</v>
      </c>
      <c r="G862">
        <v>2.00867</v>
      </c>
      <c r="H862">
        <v>1.9956700000000001</v>
      </c>
      <c r="I862">
        <v>2.2827150000000001E-2</v>
      </c>
    </row>
    <row r="863" spans="1:9" x14ac:dyDescent="0.4">
      <c r="A863">
        <v>11600</v>
      </c>
      <c r="B863">
        <v>1784315819.4360001</v>
      </c>
      <c r="C863">
        <v>-0.23136307</v>
      </c>
      <c r="D863">
        <v>8.9500000000000007E-6</v>
      </c>
      <c r="E863">
        <v>8.8789000000000003E-3</v>
      </c>
      <c r="F863">
        <v>1.94574</v>
      </c>
      <c r="G863">
        <v>2.1085199999999999</v>
      </c>
      <c r="H863">
        <v>1.94574</v>
      </c>
      <c r="I863">
        <v>2.453613E-2</v>
      </c>
    </row>
    <row r="864" spans="1:9" x14ac:dyDescent="0.4">
      <c r="A864">
        <v>11610</v>
      </c>
      <c r="B864">
        <v>1784315842.7969999</v>
      </c>
      <c r="C864">
        <v>-0.23218367000000001</v>
      </c>
      <c r="D864">
        <v>7.3339999999999999E-5</v>
      </c>
      <c r="E864">
        <v>1.7293199999999999E-3</v>
      </c>
      <c r="F864">
        <v>1.9866299999999999</v>
      </c>
      <c r="G864">
        <v>2.0267300000000001</v>
      </c>
      <c r="H864">
        <v>1.9866299999999999</v>
      </c>
      <c r="I864">
        <v>3.8635250000000003E-2</v>
      </c>
    </row>
    <row r="865" spans="1:9" x14ac:dyDescent="0.4">
      <c r="A865">
        <v>11620</v>
      </c>
      <c r="B865">
        <v>1784315866.359</v>
      </c>
      <c r="C865">
        <v>-0.23279954</v>
      </c>
      <c r="D865">
        <v>-1.8573999999999999E-4</v>
      </c>
      <c r="E865">
        <v>4.6763500000000001E-3</v>
      </c>
      <c r="F865">
        <v>1.9720500000000001</v>
      </c>
      <c r="G865">
        <v>2.0559099999999999</v>
      </c>
      <c r="H865">
        <v>1.9720500000000001</v>
      </c>
      <c r="I865">
        <v>3.9428709999999999E-2</v>
      </c>
    </row>
    <row r="866" spans="1:9" x14ac:dyDescent="0.4">
      <c r="A866">
        <v>11630</v>
      </c>
      <c r="B866">
        <v>1784315889.951</v>
      </c>
      <c r="C866">
        <v>-0.23192041999999999</v>
      </c>
      <c r="D866">
        <v>-5.5792000000000005E-4</v>
      </c>
      <c r="E866">
        <v>1.1843909999999999E-2</v>
      </c>
      <c r="F866">
        <v>1.9878499999999999</v>
      </c>
      <c r="G866">
        <v>2.0242900000000001</v>
      </c>
      <c r="H866">
        <v>1.9878499999999999</v>
      </c>
      <c r="I866">
        <v>2.9174800000000001E-2</v>
      </c>
    </row>
    <row r="867" spans="1:9" x14ac:dyDescent="0.4">
      <c r="A867">
        <v>11640</v>
      </c>
      <c r="B867">
        <v>1784315913.3180001</v>
      </c>
      <c r="C867">
        <v>-0.23206214999999999</v>
      </c>
      <c r="D867">
        <v>1.1930999999999999E-4</v>
      </c>
      <c r="E867">
        <v>5.8392999999999997E-4</v>
      </c>
      <c r="F867">
        <v>1.9783299999999999</v>
      </c>
      <c r="G867">
        <v>2.0433300000000001</v>
      </c>
      <c r="H867">
        <v>1.9783299999999999</v>
      </c>
      <c r="I867">
        <v>3.1616209999999999E-2</v>
      </c>
    </row>
    <row r="868" spans="1:9" x14ac:dyDescent="0.4">
      <c r="A868">
        <v>11650</v>
      </c>
      <c r="B868">
        <v>1784315936.9590001</v>
      </c>
      <c r="C868">
        <v>-0.23161323</v>
      </c>
      <c r="D868">
        <v>8.2545999999999997E-4</v>
      </c>
      <c r="E868">
        <v>5.2084000000000002E-3</v>
      </c>
      <c r="F868">
        <v>1.9623999999999999</v>
      </c>
      <c r="G868">
        <v>2.0752000000000002</v>
      </c>
      <c r="H868">
        <v>1.9623999999999999</v>
      </c>
      <c r="I868">
        <v>3.649902E-2</v>
      </c>
    </row>
    <row r="869" spans="1:9" x14ac:dyDescent="0.4">
      <c r="A869">
        <v>11660</v>
      </c>
      <c r="B869">
        <v>1784315960.5409999</v>
      </c>
      <c r="C869">
        <v>-0.23234995</v>
      </c>
      <c r="D869">
        <v>2.4658999999999998E-4</v>
      </c>
      <c r="E869">
        <v>8.6049E-4</v>
      </c>
      <c r="F869">
        <v>1.9689300000000001</v>
      </c>
      <c r="G869">
        <v>2.0621299999999998</v>
      </c>
      <c r="H869">
        <v>1.9689300000000001</v>
      </c>
      <c r="I869">
        <v>3.8696290000000001E-2</v>
      </c>
    </row>
    <row r="870" spans="1:9" x14ac:dyDescent="0.4">
      <c r="A870">
        <v>11670</v>
      </c>
      <c r="B870">
        <v>1784315984.2739999</v>
      </c>
      <c r="C870">
        <v>-0.23223779</v>
      </c>
      <c r="D870">
        <v>1.5530000000000001E-4</v>
      </c>
      <c r="E870">
        <v>3.1558699999999999E-3</v>
      </c>
      <c r="F870">
        <v>1.9569099999999999</v>
      </c>
      <c r="G870">
        <v>2.0861800000000001</v>
      </c>
      <c r="H870">
        <v>1.9569099999999999</v>
      </c>
      <c r="I870">
        <v>2.893066E-2</v>
      </c>
    </row>
    <row r="871" spans="1:9" x14ac:dyDescent="0.4">
      <c r="A871">
        <v>11680</v>
      </c>
      <c r="B871">
        <v>1784316007.9920001</v>
      </c>
      <c r="C871">
        <v>-0.23235109000000001</v>
      </c>
      <c r="D871">
        <v>-1.7689999999999999E-4</v>
      </c>
      <c r="E871">
        <v>8.7053900000000004E-3</v>
      </c>
      <c r="F871">
        <v>1.97461</v>
      </c>
      <c r="G871">
        <v>2.05078</v>
      </c>
      <c r="H871">
        <v>1.97461</v>
      </c>
      <c r="I871">
        <v>4.5104980000000003E-2</v>
      </c>
    </row>
    <row r="872" spans="1:9" x14ac:dyDescent="0.4">
      <c r="A872">
        <v>11690</v>
      </c>
      <c r="B872">
        <v>1784316031.4089999</v>
      </c>
      <c r="C872">
        <v>-0.23195046</v>
      </c>
      <c r="D872">
        <v>-5.5646999999999999E-4</v>
      </c>
      <c r="E872">
        <v>9.3672600000000005E-3</v>
      </c>
      <c r="F872">
        <v>2.0059200000000001</v>
      </c>
      <c r="G872">
        <v>1.9881599999999999</v>
      </c>
      <c r="H872">
        <v>2.0059200000000001</v>
      </c>
      <c r="I872">
        <v>2.2705079999999999E-2</v>
      </c>
    </row>
    <row r="873" spans="1:9" x14ac:dyDescent="0.4">
      <c r="A873">
        <v>11700</v>
      </c>
      <c r="B873">
        <v>1784316055.181</v>
      </c>
      <c r="C873">
        <v>-0.23205563000000001</v>
      </c>
      <c r="D873">
        <v>-1.3417999999999999E-4</v>
      </c>
      <c r="E873">
        <v>1.01322E-3</v>
      </c>
      <c r="F873">
        <v>1.9697899999999999</v>
      </c>
      <c r="G873">
        <v>2.0604200000000001</v>
      </c>
      <c r="H873">
        <v>1.9697899999999999</v>
      </c>
      <c r="I873">
        <v>2.9541020000000001E-2</v>
      </c>
    </row>
    <row r="874" spans="1:9" x14ac:dyDescent="0.4">
      <c r="A874">
        <v>11710</v>
      </c>
      <c r="B874">
        <v>1784316078.8080001</v>
      </c>
      <c r="C874">
        <v>-0.23218282000000001</v>
      </c>
      <c r="D874">
        <v>-3.3448000000000001E-4</v>
      </c>
      <c r="E874">
        <v>9.0423000000000001E-4</v>
      </c>
      <c r="F874">
        <v>1.94373</v>
      </c>
      <c r="G874">
        <v>2.1125500000000001</v>
      </c>
      <c r="H874">
        <v>1.94373</v>
      </c>
      <c r="I874">
        <v>3.8085939999999999E-2</v>
      </c>
    </row>
    <row r="875" spans="1:9" x14ac:dyDescent="0.4">
      <c r="A875">
        <v>11720</v>
      </c>
      <c r="B875">
        <v>1784316102.2049999</v>
      </c>
      <c r="C875">
        <v>-0.23253691000000001</v>
      </c>
      <c r="D875">
        <v>7.0664999999999996E-4</v>
      </c>
      <c r="E875">
        <v>1.8784400000000001E-3</v>
      </c>
      <c r="F875">
        <v>2.01288</v>
      </c>
      <c r="G875">
        <v>1.97424</v>
      </c>
      <c r="H875">
        <v>2.01288</v>
      </c>
      <c r="I875">
        <v>2.6977540000000001E-2</v>
      </c>
    </row>
    <row r="876" spans="1:9" x14ac:dyDescent="0.4">
      <c r="A876">
        <v>11730</v>
      </c>
      <c r="B876">
        <v>1784316126.3889999</v>
      </c>
      <c r="C876">
        <v>-0.23215506999999999</v>
      </c>
      <c r="D876">
        <v>-7.0419999999999993E-5</v>
      </c>
      <c r="E876">
        <v>6.0999999999999999E-5</v>
      </c>
      <c r="F876">
        <v>1.97021</v>
      </c>
      <c r="G876">
        <v>2.0595699999999999</v>
      </c>
      <c r="H876">
        <v>1.97021</v>
      </c>
      <c r="I876">
        <v>2.966309E-2</v>
      </c>
    </row>
    <row r="877" spans="1:9" x14ac:dyDescent="0.4">
      <c r="A877">
        <v>11740</v>
      </c>
      <c r="B877">
        <v>1784316150.526</v>
      </c>
      <c r="C877">
        <v>-0.23241203999999999</v>
      </c>
      <c r="D877">
        <v>-7.6489999999999994E-5</v>
      </c>
      <c r="E877">
        <v>8.0707000000000001E-4</v>
      </c>
      <c r="F877">
        <v>1.98773</v>
      </c>
      <c r="G877">
        <v>2.02454</v>
      </c>
      <c r="H877">
        <v>1.98773</v>
      </c>
      <c r="I877">
        <v>3.2714840000000002E-2</v>
      </c>
    </row>
    <row r="878" spans="1:9" x14ac:dyDescent="0.4">
      <c r="A878">
        <v>11750</v>
      </c>
      <c r="B878">
        <v>1784316174.7809999</v>
      </c>
      <c r="C878">
        <v>-0.23265897999999999</v>
      </c>
      <c r="D878">
        <v>-5.6711999999999995E-4</v>
      </c>
      <c r="E878">
        <v>3.1571899999999998E-3</v>
      </c>
      <c r="F878">
        <v>2.0161699999999998</v>
      </c>
      <c r="G878">
        <v>1.9676499999999999</v>
      </c>
      <c r="H878">
        <v>2.0161699999999998</v>
      </c>
      <c r="I878">
        <v>1.9409180000000002E-2</v>
      </c>
    </row>
    <row r="879" spans="1:9" x14ac:dyDescent="0.4">
      <c r="A879">
        <v>11760</v>
      </c>
      <c r="B879">
        <v>1784316199.0250001</v>
      </c>
      <c r="C879">
        <v>-0.23134793000000001</v>
      </c>
      <c r="D879">
        <v>-1.2059E-4</v>
      </c>
      <c r="E879">
        <v>1.9127760000000001E-2</v>
      </c>
      <c r="F879">
        <v>1.9093</v>
      </c>
      <c r="G879">
        <v>2.1814</v>
      </c>
      <c r="H879">
        <v>1.9093</v>
      </c>
      <c r="I879">
        <v>3.3142089999999999E-2</v>
      </c>
    </row>
    <row r="880" spans="1:9" x14ac:dyDescent="0.4">
      <c r="A880">
        <v>11770</v>
      </c>
      <c r="B880">
        <v>1784316222.8069999</v>
      </c>
      <c r="C880">
        <v>-0.23207970999999999</v>
      </c>
      <c r="D880">
        <v>-6.7750999999999998E-4</v>
      </c>
      <c r="E880">
        <v>9.13338E-3</v>
      </c>
      <c r="F880">
        <v>1.9577599999999999</v>
      </c>
      <c r="G880">
        <v>2.08447</v>
      </c>
      <c r="H880">
        <v>1.9577599999999999</v>
      </c>
      <c r="I880">
        <v>3.1982419999999998E-2</v>
      </c>
    </row>
    <row r="881" spans="1:9" x14ac:dyDescent="0.4">
      <c r="A881">
        <v>11780</v>
      </c>
      <c r="B881">
        <v>1784316247.1919999</v>
      </c>
      <c r="C881">
        <v>-0.23185164</v>
      </c>
      <c r="D881">
        <v>-5.2992999999999996E-4</v>
      </c>
      <c r="E881">
        <v>4.4250399999999999E-3</v>
      </c>
      <c r="F881">
        <v>1.93927</v>
      </c>
      <c r="G881">
        <v>2.1214599999999999</v>
      </c>
      <c r="H881">
        <v>1.93927</v>
      </c>
      <c r="I881">
        <v>3.3081050000000001E-2</v>
      </c>
    </row>
    <row r="882" spans="1:9" x14ac:dyDescent="0.4">
      <c r="A882">
        <v>11790</v>
      </c>
      <c r="B882">
        <v>1784316271.052</v>
      </c>
      <c r="C882">
        <v>-0.23206107000000001</v>
      </c>
      <c r="D882">
        <v>1.3191E-4</v>
      </c>
      <c r="E882">
        <v>6.6918000000000001E-4</v>
      </c>
      <c r="F882">
        <v>1.9728399999999999</v>
      </c>
      <c r="G882">
        <v>2.0543200000000001</v>
      </c>
      <c r="H882">
        <v>1.9728399999999999</v>
      </c>
      <c r="I882">
        <v>2.8808589999999999E-2</v>
      </c>
    </row>
    <row r="883" spans="1:9" x14ac:dyDescent="0.4">
      <c r="A883">
        <v>11800</v>
      </c>
      <c r="B883">
        <v>1784316294.7149999</v>
      </c>
      <c r="C883">
        <v>-0.23232417</v>
      </c>
      <c r="D883">
        <v>7.4909999999999999E-5</v>
      </c>
      <c r="E883">
        <v>7.2269999999999998E-5</v>
      </c>
      <c r="F883">
        <v>2.0540799999999999</v>
      </c>
      <c r="G883">
        <v>1.89185</v>
      </c>
      <c r="H883">
        <v>2.0540799999999999</v>
      </c>
      <c r="I883">
        <v>2.758789E-2</v>
      </c>
    </row>
    <row r="884" spans="1:9" x14ac:dyDescent="0.4">
      <c r="A884">
        <v>11810</v>
      </c>
      <c r="B884">
        <v>1784316318.832</v>
      </c>
      <c r="C884">
        <v>-0.23065347999999999</v>
      </c>
      <c r="D884">
        <v>4.1371000000000002E-4</v>
      </c>
      <c r="E884">
        <v>1.4917990000000001E-2</v>
      </c>
      <c r="F884">
        <v>1.9866299999999999</v>
      </c>
      <c r="G884">
        <v>2.0267300000000001</v>
      </c>
      <c r="H884">
        <v>1.9866299999999999</v>
      </c>
      <c r="I884">
        <v>3.4240720000000002E-2</v>
      </c>
    </row>
    <row r="885" spans="1:9" x14ac:dyDescent="0.4">
      <c r="A885">
        <v>11820</v>
      </c>
      <c r="B885">
        <v>1784316342.9059999</v>
      </c>
      <c r="C885">
        <v>-0.23195963</v>
      </c>
      <c r="D885">
        <v>-2.6514000000000003E-4</v>
      </c>
      <c r="E885">
        <v>9.3734500000000002E-3</v>
      </c>
      <c r="F885">
        <v>1.9571499999999999</v>
      </c>
      <c r="G885">
        <v>2.08569</v>
      </c>
      <c r="H885">
        <v>1.9571499999999999</v>
      </c>
      <c r="I885">
        <v>2.709961E-2</v>
      </c>
    </row>
    <row r="886" spans="1:9" x14ac:dyDescent="0.4">
      <c r="A886">
        <v>11830</v>
      </c>
      <c r="B886">
        <v>1784316366.7820001</v>
      </c>
      <c r="C886">
        <v>-0.23209456000000001</v>
      </c>
      <c r="D886">
        <v>1.4876000000000001E-4</v>
      </c>
      <c r="E886">
        <v>6.5014999999999995E-4</v>
      </c>
      <c r="F886">
        <v>1.9670399999999999</v>
      </c>
      <c r="G886">
        <v>2.0659200000000002</v>
      </c>
      <c r="H886">
        <v>1.9670399999999999</v>
      </c>
      <c r="I886">
        <v>3.5034179999999998E-2</v>
      </c>
    </row>
    <row r="887" spans="1:9" x14ac:dyDescent="0.4">
      <c r="A887">
        <v>11840</v>
      </c>
      <c r="B887">
        <v>1784316390.756</v>
      </c>
      <c r="C887">
        <v>-0.23233590000000001</v>
      </c>
      <c r="D887">
        <v>-3.2406999999999998E-4</v>
      </c>
      <c r="E887">
        <v>2.6894000000000002E-3</v>
      </c>
      <c r="F887">
        <v>1.97644</v>
      </c>
      <c r="G887">
        <v>2.0471200000000001</v>
      </c>
      <c r="H887">
        <v>1.97644</v>
      </c>
      <c r="I887">
        <v>2.8198239999999999E-2</v>
      </c>
    </row>
    <row r="888" spans="1:9" x14ac:dyDescent="0.4">
      <c r="A888">
        <v>11850</v>
      </c>
      <c r="B888">
        <v>1784316414.825</v>
      </c>
      <c r="C888">
        <v>-0.23223403000000001</v>
      </c>
      <c r="D888">
        <v>-5.6209999999999999E-5</v>
      </c>
      <c r="E888">
        <v>1.07351E-3</v>
      </c>
      <c r="F888">
        <v>1.9679599999999999</v>
      </c>
      <c r="G888">
        <v>2.0640900000000002</v>
      </c>
      <c r="H888">
        <v>1.9679599999999999</v>
      </c>
      <c r="I888">
        <v>2.4291989999999999E-2</v>
      </c>
    </row>
    <row r="889" spans="1:9" x14ac:dyDescent="0.4">
      <c r="A889">
        <v>11860</v>
      </c>
      <c r="B889">
        <v>1784316439.072</v>
      </c>
      <c r="C889">
        <v>-0.23207663000000001</v>
      </c>
      <c r="D889">
        <v>1.0339399999999999E-3</v>
      </c>
      <c r="E889">
        <v>1.7495960000000001E-2</v>
      </c>
      <c r="F889">
        <v>1.9583699999999999</v>
      </c>
      <c r="G889">
        <v>2.08325</v>
      </c>
      <c r="H889">
        <v>1.9583699999999999</v>
      </c>
      <c r="I889">
        <v>3.3325199999999999E-2</v>
      </c>
    </row>
    <row r="890" spans="1:9" x14ac:dyDescent="0.4">
      <c r="A890">
        <v>11870</v>
      </c>
      <c r="B890">
        <v>1784316463.3510001</v>
      </c>
      <c r="C890">
        <v>-0.23238592999999999</v>
      </c>
      <c r="D890">
        <v>1.4444999999999999E-4</v>
      </c>
      <c r="E890">
        <v>2.8226E-4</v>
      </c>
      <c r="F890">
        <v>1.9922500000000001</v>
      </c>
      <c r="G890">
        <v>2.0154999999999998</v>
      </c>
      <c r="H890">
        <v>1.9922500000000001</v>
      </c>
      <c r="I890">
        <v>3.6254880000000003E-2</v>
      </c>
    </row>
    <row r="891" spans="1:9" x14ac:dyDescent="0.4">
      <c r="A891">
        <v>11880</v>
      </c>
      <c r="B891">
        <v>1784316487.204</v>
      </c>
      <c r="C891">
        <v>-0.22745862999999999</v>
      </c>
      <c r="D891">
        <v>1.701E-3</v>
      </c>
      <c r="E891">
        <v>0.29415806999999999</v>
      </c>
      <c r="F891">
        <v>1.9762</v>
      </c>
      <c r="G891">
        <v>2.0476100000000002</v>
      </c>
      <c r="H891">
        <v>1.9762</v>
      </c>
      <c r="I891">
        <v>3.5400389999999997E-2</v>
      </c>
    </row>
    <row r="892" spans="1:9" x14ac:dyDescent="0.4">
      <c r="A892">
        <v>11890</v>
      </c>
      <c r="B892">
        <v>1784316510.96</v>
      </c>
      <c r="C892">
        <v>-0.23171377000000001</v>
      </c>
      <c r="D892">
        <v>-2.6150000000000001E-4</v>
      </c>
      <c r="E892">
        <v>1.08115E-2</v>
      </c>
      <c r="F892">
        <v>1.98993</v>
      </c>
      <c r="G892">
        <v>2.02014</v>
      </c>
      <c r="H892">
        <v>1.98993</v>
      </c>
      <c r="I892">
        <v>4.315186E-2</v>
      </c>
    </row>
    <row r="893" spans="1:9" x14ac:dyDescent="0.4">
      <c r="A893">
        <v>11900</v>
      </c>
      <c r="B893">
        <v>1784316535.181</v>
      </c>
      <c r="C893">
        <v>-0.23186113999999999</v>
      </c>
      <c r="D893">
        <v>3.8445999999999999E-4</v>
      </c>
      <c r="E893">
        <v>3.3615699999999999E-3</v>
      </c>
      <c r="F893">
        <v>1.92987</v>
      </c>
      <c r="G893">
        <v>2.1402600000000001</v>
      </c>
      <c r="H893">
        <v>1.92987</v>
      </c>
      <c r="I893">
        <v>3.381348E-2</v>
      </c>
    </row>
    <row r="894" spans="1:9" x14ac:dyDescent="0.4">
      <c r="A894">
        <v>11910</v>
      </c>
      <c r="B894">
        <v>1784316559.2720001</v>
      </c>
      <c r="C894">
        <v>-0.23238547000000001</v>
      </c>
      <c r="D894">
        <v>-2.7970000000000002E-5</v>
      </c>
      <c r="E894">
        <v>2.3248999999999999E-4</v>
      </c>
      <c r="F894">
        <v>1.9409799999999999</v>
      </c>
      <c r="G894">
        <v>2.1180400000000001</v>
      </c>
      <c r="H894">
        <v>1.9409799999999999</v>
      </c>
      <c r="I894">
        <v>3.4423830000000002E-2</v>
      </c>
    </row>
    <row r="895" spans="1:9" x14ac:dyDescent="0.4">
      <c r="A895">
        <v>11920</v>
      </c>
      <c r="B895">
        <v>1784316583.2320001</v>
      </c>
      <c r="C895">
        <v>-0.23232050000000001</v>
      </c>
      <c r="D895">
        <v>-1.4401999999999999E-4</v>
      </c>
      <c r="E895">
        <v>1.2090499999999999E-3</v>
      </c>
      <c r="F895">
        <v>1.9508700000000001</v>
      </c>
      <c r="G895">
        <v>2.0982699999999999</v>
      </c>
      <c r="H895">
        <v>1.9508700000000001</v>
      </c>
      <c r="I895">
        <v>3.015137E-2</v>
      </c>
    </row>
    <row r="896" spans="1:9" x14ac:dyDescent="0.4">
      <c r="A896">
        <v>11930</v>
      </c>
      <c r="B896">
        <v>1784316607.4890001</v>
      </c>
      <c r="C896">
        <v>-0.2324108</v>
      </c>
      <c r="D896">
        <v>-1.5702000000000001E-4</v>
      </c>
      <c r="E896">
        <v>2.976E-5</v>
      </c>
      <c r="F896">
        <v>2.0036</v>
      </c>
      <c r="G896">
        <v>1.9927999999999999</v>
      </c>
      <c r="H896">
        <v>2.0036</v>
      </c>
      <c r="I896">
        <v>2.966309E-2</v>
      </c>
    </row>
    <row r="897" spans="1:9" x14ac:dyDescent="0.4">
      <c r="A897">
        <v>11940</v>
      </c>
      <c r="B897">
        <v>1784316631.2190001</v>
      </c>
      <c r="C897">
        <v>-0.23246022</v>
      </c>
      <c r="D897">
        <v>-1.1326E-4</v>
      </c>
      <c r="E897">
        <v>2.8154999999999999E-4</v>
      </c>
      <c r="F897">
        <v>1.9729000000000001</v>
      </c>
      <c r="G897">
        <v>2.0541999999999998</v>
      </c>
      <c r="H897">
        <v>1.9729000000000001</v>
      </c>
      <c r="I897">
        <v>2.502441E-2</v>
      </c>
    </row>
    <row r="898" spans="1:9" x14ac:dyDescent="0.4">
      <c r="A898">
        <v>11950</v>
      </c>
      <c r="B898">
        <v>1784316655.151</v>
      </c>
      <c r="C898">
        <v>-0.23221708999999999</v>
      </c>
      <c r="D898">
        <v>-1.828E-4</v>
      </c>
      <c r="E898">
        <v>9.1053E-4</v>
      </c>
      <c r="F898">
        <v>1.9783299999999999</v>
      </c>
      <c r="G898">
        <v>2.0433300000000001</v>
      </c>
      <c r="H898">
        <v>1.9783299999999999</v>
      </c>
      <c r="I898">
        <v>3.0639650000000001E-2</v>
      </c>
    </row>
    <row r="899" spans="1:9" x14ac:dyDescent="0.4">
      <c r="A899">
        <v>11960</v>
      </c>
      <c r="B899">
        <v>1784316679.0120001</v>
      </c>
      <c r="C899">
        <v>-0.23228890999999999</v>
      </c>
      <c r="D899">
        <v>-3.1300000000000001E-6</v>
      </c>
      <c r="E899">
        <v>7.1730999999999997E-4</v>
      </c>
      <c r="F899">
        <v>2.0061599999999999</v>
      </c>
      <c r="G899">
        <v>1.98767</v>
      </c>
      <c r="H899">
        <v>2.0061599999999999</v>
      </c>
      <c r="I899">
        <v>2.7832030000000001E-2</v>
      </c>
    </row>
    <row r="900" spans="1:9" x14ac:dyDescent="0.4">
      <c r="A900">
        <v>11970</v>
      </c>
      <c r="B900">
        <v>1784316702.7950001</v>
      </c>
      <c r="C900">
        <v>-0.23232657000000001</v>
      </c>
      <c r="D900">
        <v>-1.3283399999999999E-3</v>
      </c>
      <c r="E900">
        <v>1.7245730000000001E-2</v>
      </c>
      <c r="F900">
        <v>1.95245</v>
      </c>
      <c r="G900">
        <v>2.0950899999999999</v>
      </c>
      <c r="H900">
        <v>1.95245</v>
      </c>
      <c r="I900">
        <v>2.453613E-2</v>
      </c>
    </row>
    <row r="901" spans="1:9" x14ac:dyDescent="0.4">
      <c r="A901">
        <v>11980</v>
      </c>
      <c r="B901">
        <v>1784316726.6129999</v>
      </c>
      <c r="C901">
        <v>-0.23227966999999999</v>
      </c>
      <c r="D901">
        <v>-5.3879999999999999E-5</v>
      </c>
      <c r="E901">
        <v>5.2689999999999999E-5</v>
      </c>
      <c r="F901">
        <v>1.9877899999999999</v>
      </c>
      <c r="G901">
        <v>2.02441</v>
      </c>
      <c r="H901">
        <v>1.9877899999999999</v>
      </c>
      <c r="I901">
        <v>3.100586E-2</v>
      </c>
    </row>
    <row r="902" spans="1:9" x14ac:dyDescent="0.4">
      <c r="A902">
        <v>11990</v>
      </c>
      <c r="B902">
        <v>1784316750.674</v>
      </c>
      <c r="C902">
        <v>-0.23226774</v>
      </c>
      <c r="D902">
        <v>4.6820000000000002E-5</v>
      </c>
      <c r="E902">
        <v>1.7993200000000001E-3</v>
      </c>
      <c r="F902">
        <v>1.97681</v>
      </c>
      <c r="G902">
        <v>2.0463900000000002</v>
      </c>
      <c r="H902">
        <v>1.97681</v>
      </c>
      <c r="I902">
        <v>2.758789E-2</v>
      </c>
    </row>
    <row r="903" spans="1:9" x14ac:dyDescent="0.4">
      <c r="A903">
        <v>12000</v>
      </c>
      <c r="B903">
        <v>1784316775.467</v>
      </c>
      <c r="C903">
        <v>-0.23264594</v>
      </c>
      <c r="D903">
        <v>1.7876E-4</v>
      </c>
      <c r="E903">
        <v>2.01973E-3</v>
      </c>
      <c r="F903">
        <v>1.98889</v>
      </c>
      <c r="G903">
        <v>2.0222199999999999</v>
      </c>
      <c r="H903">
        <v>1.98889</v>
      </c>
      <c r="I903">
        <v>4.431152E-2</v>
      </c>
    </row>
    <row r="904" spans="1:9" x14ac:dyDescent="0.4">
      <c r="A904">
        <v>12010</v>
      </c>
      <c r="B904">
        <v>1784316800.0969999</v>
      </c>
      <c r="C904">
        <v>-0.23240061000000001</v>
      </c>
      <c r="D904">
        <v>2.3859E-4</v>
      </c>
      <c r="E904">
        <v>6.3809999999999995E-4</v>
      </c>
      <c r="F904">
        <v>2.0262500000000001</v>
      </c>
      <c r="G904">
        <v>1.9475100000000001</v>
      </c>
      <c r="H904">
        <v>2.0262500000000001</v>
      </c>
      <c r="I904">
        <v>3.4301760000000001E-2</v>
      </c>
    </row>
    <row r="905" spans="1:9" x14ac:dyDescent="0.4">
      <c r="A905">
        <v>12020</v>
      </c>
      <c r="B905">
        <v>1784316823.8469999</v>
      </c>
      <c r="C905">
        <v>-0.2324428</v>
      </c>
      <c r="D905">
        <v>-1.7288000000000001E-4</v>
      </c>
      <c r="E905">
        <v>7.5201E-4</v>
      </c>
      <c r="F905">
        <v>2.0051299999999999</v>
      </c>
      <c r="G905">
        <v>1.9897499999999999</v>
      </c>
      <c r="H905">
        <v>2.0051299999999999</v>
      </c>
      <c r="I905">
        <v>3.1127930000000002E-2</v>
      </c>
    </row>
    <row r="906" spans="1:9" x14ac:dyDescent="0.4">
      <c r="A906">
        <v>12030</v>
      </c>
      <c r="B906">
        <v>1784316847.7579999</v>
      </c>
      <c r="C906">
        <v>-0.23251368</v>
      </c>
      <c r="D906">
        <v>7.1790000000000002E-5</v>
      </c>
      <c r="E906">
        <v>2.9664999999999997E-4</v>
      </c>
      <c r="F906">
        <v>1.96637</v>
      </c>
      <c r="G906">
        <v>2.0672600000000001</v>
      </c>
      <c r="H906">
        <v>1.96637</v>
      </c>
      <c r="I906">
        <v>3.0029299999999998E-2</v>
      </c>
    </row>
    <row r="907" spans="1:9" x14ac:dyDescent="0.4">
      <c r="A907">
        <v>12040</v>
      </c>
      <c r="B907">
        <v>1784316871.5339999</v>
      </c>
      <c r="C907">
        <v>-0.23231699</v>
      </c>
      <c r="D907">
        <v>6.4040000000000003E-5</v>
      </c>
      <c r="E907">
        <v>1.2339E-4</v>
      </c>
      <c r="F907">
        <v>1.9979899999999999</v>
      </c>
      <c r="G907">
        <v>2.0040300000000002</v>
      </c>
      <c r="H907">
        <v>1.9979899999999999</v>
      </c>
      <c r="I907">
        <v>2.0996089999999999E-2</v>
      </c>
    </row>
    <row r="908" spans="1:9" x14ac:dyDescent="0.4">
      <c r="A908">
        <v>12050</v>
      </c>
      <c r="B908">
        <v>1784316895.6900001</v>
      </c>
      <c r="C908">
        <v>-0.23244633000000001</v>
      </c>
      <c r="D908">
        <v>-1.6475999999999999E-4</v>
      </c>
      <c r="E908">
        <v>7.6982000000000005E-4</v>
      </c>
      <c r="F908">
        <v>1.992</v>
      </c>
      <c r="G908">
        <v>2.0159899999999999</v>
      </c>
      <c r="H908">
        <v>1.992</v>
      </c>
      <c r="I908">
        <v>2.7832030000000001E-2</v>
      </c>
    </row>
    <row r="909" spans="1:9" x14ac:dyDescent="0.4">
      <c r="A909">
        <v>12060</v>
      </c>
      <c r="B909">
        <v>1784316919.411</v>
      </c>
      <c r="C909">
        <v>-0.23246201999999999</v>
      </c>
      <c r="D909">
        <v>-3.7379999999999998E-5</v>
      </c>
      <c r="E909">
        <v>4.6724000000000001E-4</v>
      </c>
      <c r="F909">
        <v>1.9866299999999999</v>
      </c>
      <c r="G909">
        <v>2.0267300000000001</v>
      </c>
      <c r="H909">
        <v>1.9866299999999999</v>
      </c>
      <c r="I909">
        <v>2.709961E-2</v>
      </c>
    </row>
    <row r="910" spans="1:9" x14ac:dyDescent="0.4">
      <c r="A910">
        <v>12070</v>
      </c>
      <c r="B910">
        <v>1784316942.994</v>
      </c>
      <c r="C910">
        <v>-0.23210520000000001</v>
      </c>
      <c r="D910">
        <v>2.4700000000000001E-5</v>
      </c>
      <c r="E910">
        <v>2.1384999999999999E-4</v>
      </c>
      <c r="F910">
        <v>1.95984</v>
      </c>
      <c r="G910">
        <v>2.0803199999999999</v>
      </c>
      <c r="H910">
        <v>1.95984</v>
      </c>
      <c r="I910">
        <v>2.6611329999999999E-2</v>
      </c>
    </row>
    <row r="911" spans="1:9" x14ac:dyDescent="0.4">
      <c r="A911">
        <v>12080</v>
      </c>
      <c r="B911">
        <v>1784316966.7539999</v>
      </c>
      <c r="C911">
        <v>-0.23245378999999999</v>
      </c>
      <c r="D911">
        <v>3.0719999999999999E-4</v>
      </c>
      <c r="E911">
        <v>4.0241000000000002E-4</v>
      </c>
      <c r="F911">
        <v>1.97784</v>
      </c>
      <c r="G911">
        <v>2.0443099999999998</v>
      </c>
      <c r="H911">
        <v>1.97784</v>
      </c>
      <c r="I911">
        <v>2.8076170000000001E-2</v>
      </c>
    </row>
    <row r="912" spans="1:9" x14ac:dyDescent="0.4">
      <c r="A912">
        <v>12090</v>
      </c>
      <c r="B912">
        <v>1784316990.71</v>
      </c>
      <c r="C912">
        <v>-0.23245199</v>
      </c>
      <c r="D912">
        <v>1.4069000000000001E-4</v>
      </c>
      <c r="E912">
        <v>7.1854999999999998E-4</v>
      </c>
      <c r="F912">
        <v>1.992</v>
      </c>
      <c r="G912">
        <v>2.0159899999999999</v>
      </c>
      <c r="H912">
        <v>1.992</v>
      </c>
      <c r="I912">
        <v>3.0517579999999999E-2</v>
      </c>
    </row>
    <row r="913" spans="1:9" x14ac:dyDescent="0.4">
      <c r="A913">
        <v>12100</v>
      </c>
      <c r="B913">
        <v>1784317014.2349999</v>
      </c>
      <c r="C913">
        <v>-0.23220471000000001</v>
      </c>
      <c r="D913">
        <v>2.652E-5</v>
      </c>
      <c r="E913">
        <v>4.6644700000000004E-3</v>
      </c>
      <c r="F913">
        <v>1.9414100000000001</v>
      </c>
      <c r="G913">
        <v>2.1171899999999999</v>
      </c>
      <c r="H913">
        <v>1.9414100000000001</v>
      </c>
      <c r="I913">
        <v>2.9113770000000001E-2</v>
      </c>
    </row>
    <row r="914" spans="1:9" x14ac:dyDescent="0.4">
      <c r="A914">
        <v>12110</v>
      </c>
      <c r="B914">
        <v>1784317038.27</v>
      </c>
      <c r="C914">
        <v>-0.23239253000000001</v>
      </c>
      <c r="D914">
        <v>3.2315000000000002E-4</v>
      </c>
      <c r="E914">
        <v>5.8299000000000003E-4</v>
      </c>
      <c r="F914">
        <v>1.99536</v>
      </c>
      <c r="G914">
        <v>2.00928</v>
      </c>
      <c r="H914">
        <v>1.99536</v>
      </c>
      <c r="I914">
        <v>3.2348630000000003E-2</v>
      </c>
    </row>
    <row r="915" spans="1:9" x14ac:dyDescent="0.4">
      <c r="A915">
        <v>12120</v>
      </c>
      <c r="B915">
        <v>1784317062.105</v>
      </c>
      <c r="C915">
        <v>-0.23283741999999999</v>
      </c>
      <c r="D915">
        <v>1.5412999999999999E-4</v>
      </c>
      <c r="E915">
        <v>1.59812E-3</v>
      </c>
      <c r="F915">
        <v>2.0013999999999998</v>
      </c>
      <c r="G915">
        <v>1.99719</v>
      </c>
      <c r="H915">
        <v>2.0013999999999998</v>
      </c>
      <c r="I915">
        <v>2.7832030000000001E-2</v>
      </c>
    </row>
    <row r="916" spans="1:9" x14ac:dyDescent="0.4">
      <c r="A916">
        <v>12130</v>
      </c>
      <c r="B916">
        <v>1784317086.0550001</v>
      </c>
      <c r="C916">
        <v>-0.23240677000000001</v>
      </c>
      <c r="D916">
        <v>-6.0640000000000002E-5</v>
      </c>
      <c r="E916">
        <v>4.2024E-4</v>
      </c>
      <c r="F916">
        <v>1.9729000000000001</v>
      </c>
      <c r="G916">
        <v>2.0541999999999998</v>
      </c>
      <c r="H916">
        <v>1.9729000000000001</v>
      </c>
      <c r="I916">
        <v>2.868652E-2</v>
      </c>
    </row>
    <row r="917" spans="1:9" x14ac:dyDescent="0.4">
      <c r="A917">
        <v>12140</v>
      </c>
      <c r="B917">
        <v>1784317110.1110001</v>
      </c>
      <c r="C917">
        <v>-0.2319676</v>
      </c>
      <c r="D917">
        <v>2.589E-4</v>
      </c>
      <c r="E917">
        <v>2.7076499999999998E-3</v>
      </c>
      <c r="F917">
        <v>1.94574</v>
      </c>
      <c r="G917">
        <v>2.1085199999999999</v>
      </c>
      <c r="H917">
        <v>1.94574</v>
      </c>
      <c r="I917">
        <v>2.6184079999999998E-2</v>
      </c>
    </row>
    <row r="918" spans="1:9" x14ac:dyDescent="0.4">
      <c r="A918">
        <v>12150</v>
      </c>
      <c r="B918">
        <v>1784317133.8959999</v>
      </c>
      <c r="C918">
        <v>-0.23197375000000001</v>
      </c>
      <c r="D918">
        <v>5.0777999999999999E-4</v>
      </c>
      <c r="E918">
        <v>2.2804399999999999E-3</v>
      </c>
      <c r="F918">
        <v>1.92798</v>
      </c>
      <c r="G918">
        <v>2.1440399999999999</v>
      </c>
      <c r="H918">
        <v>1.92798</v>
      </c>
      <c r="I918">
        <v>2.5878910000000001E-2</v>
      </c>
    </row>
    <row r="919" spans="1:9" x14ac:dyDescent="0.4">
      <c r="A919">
        <v>12160</v>
      </c>
      <c r="B919">
        <v>1784317157.8410001</v>
      </c>
      <c r="C919">
        <v>-0.23233138</v>
      </c>
      <c r="D919">
        <v>-5.7576000000000003E-4</v>
      </c>
      <c r="E919">
        <v>7.6160200000000003E-3</v>
      </c>
      <c r="F919">
        <v>2.00732</v>
      </c>
      <c r="G919">
        <v>1.9853499999999999</v>
      </c>
      <c r="H919">
        <v>2.00732</v>
      </c>
      <c r="I919">
        <v>2.5390619999999999E-2</v>
      </c>
    </row>
    <row r="920" spans="1:9" x14ac:dyDescent="0.4">
      <c r="A920">
        <v>12170</v>
      </c>
      <c r="B920">
        <v>1784317181.904</v>
      </c>
      <c r="C920">
        <v>-0.23231013</v>
      </c>
      <c r="D920">
        <v>-6.1500000000000004E-5</v>
      </c>
      <c r="E920">
        <v>2.1719E-4</v>
      </c>
      <c r="F920">
        <v>1.98309</v>
      </c>
      <c r="G920">
        <v>2.0338099999999999</v>
      </c>
      <c r="H920">
        <v>1.98309</v>
      </c>
      <c r="I920">
        <v>3.125E-2</v>
      </c>
    </row>
    <row r="921" spans="1:9" x14ac:dyDescent="0.4">
      <c r="A921">
        <v>12180</v>
      </c>
      <c r="B921">
        <v>1784317205.6029999</v>
      </c>
      <c r="C921">
        <v>-0.23104648</v>
      </c>
      <c r="D921">
        <v>-3.7168999999999999E-4</v>
      </c>
      <c r="E921">
        <v>6.9622E-3</v>
      </c>
      <c r="F921">
        <v>2.0272800000000002</v>
      </c>
      <c r="G921">
        <v>1.94543</v>
      </c>
      <c r="H921">
        <v>2.0272800000000002</v>
      </c>
      <c r="I921">
        <v>2.5634770000000001E-2</v>
      </c>
    </row>
    <row r="922" spans="1:9" x14ac:dyDescent="0.4">
      <c r="A922">
        <v>12190</v>
      </c>
      <c r="B922">
        <v>1784317229.1819999</v>
      </c>
      <c r="C922">
        <v>-0.23268294</v>
      </c>
      <c r="D922">
        <v>-4.414E-4</v>
      </c>
      <c r="E922">
        <v>1.73332E-3</v>
      </c>
      <c r="F922">
        <v>2.0061</v>
      </c>
      <c r="G922">
        <v>1.9877899999999999</v>
      </c>
      <c r="H922">
        <v>2.0061</v>
      </c>
      <c r="I922">
        <v>2.6855469999999999E-2</v>
      </c>
    </row>
    <row r="923" spans="1:9" x14ac:dyDescent="0.4">
      <c r="A923">
        <v>12200</v>
      </c>
      <c r="B923">
        <v>1784317253.2550001</v>
      </c>
      <c r="C923">
        <v>-0.23247407</v>
      </c>
      <c r="D923">
        <v>5.3901000000000003E-4</v>
      </c>
      <c r="E923">
        <v>1.0364E-3</v>
      </c>
      <c r="F923">
        <v>1.9496500000000001</v>
      </c>
      <c r="G923">
        <v>2.1007099999999999</v>
      </c>
      <c r="H923">
        <v>1.9496500000000001</v>
      </c>
      <c r="I923">
        <v>2.2705079999999999E-2</v>
      </c>
    </row>
    <row r="924" spans="1:9" x14ac:dyDescent="0.4">
      <c r="A924">
        <v>12210</v>
      </c>
      <c r="B924">
        <v>1784317277.1530001</v>
      </c>
      <c r="C924">
        <v>-0.23237695999999999</v>
      </c>
      <c r="D924">
        <v>-8.9759999999999994E-5</v>
      </c>
      <c r="E924">
        <v>6.0066000000000004E-4</v>
      </c>
      <c r="F924">
        <v>1.95038</v>
      </c>
      <c r="G924">
        <v>2.09924</v>
      </c>
      <c r="H924">
        <v>1.95038</v>
      </c>
      <c r="I924">
        <v>3.1127930000000002E-2</v>
      </c>
    </row>
    <row r="925" spans="1:9" x14ac:dyDescent="0.4">
      <c r="A925">
        <v>12220</v>
      </c>
      <c r="B925">
        <v>1784317301.1589999</v>
      </c>
      <c r="C925">
        <v>-0.23228765000000001</v>
      </c>
      <c r="D925">
        <v>-3.7530000000000002E-5</v>
      </c>
      <c r="E925">
        <v>1.2409400000000001E-3</v>
      </c>
      <c r="F925">
        <v>2.0205700000000002</v>
      </c>
      <c r="G925">
        <v>1.95886</v>
      </c>
      <c r="H925">
        <v>2.0205700000000002</v>
      </c>
      <c r="I925">
        <v>2.7709959999999999E-2</v>
      </c>
    </row>
    <row r="926" spans="1:9" x14ac:dyDescent="0.4">
      <c r="A926">
        <v>12230</v>
      </c>
      <c r="B926">
        <v>1784317324.8900001</v>
      </c>
      <c r="C926">
        <v>-0.23244163000000001</v>
      </c>
      <c r="D926">
        <v>-8.8555999999999997E-4</v>
      </c>
      <c r="E926">
        <v>8.9924800000000006E-3</v>
      </c>
      <c r="F926">
        <v>2.0387</v>
      </c>
      <c r="G926">
        <v>1.9226099999999999</v>
      </c>
      <c r="H926">
        <v>2.0387</v>
      </c>
      <c r="I926">
        <v>3.4667969999999999E-2</v>
      </c>
    </row>
    <row r="927" spans="1:9" x14ac:dyDescent="0.4">
      <c r="A927">
        <v>12240</v>
      </c>
      <c r="B927">
        <v>1784317348.8659999</v>
      </c>
      <c r="C927">
        <v>-0.23215273</v>
      </c>
      <c r="D927">
        <v>3.7730000000000001E-4</v>
      </c>
      <c r="E927">
        <v>9.7241999999999999E-4</v>
      </c>
      <c r="F927">
        <v>1.9848600000000001</v>
      </c>
      <c r="G927">
        <v>2.0302699999999998</v>
      </c>
      <c r="H927">
        <v>1.9848600000000001</v>
      </c>
      <c r="I927">
        <v>2.6977540000000001E-2</v>
      </c>
    </row>
    <row r="928" spans="1:9" x14ac:dyDescent="0.4">
      <c r="A928">
        <v>12250</v>
      </c>
      <c r="B928">
        <v>1784317372.5569999</v>
      </c>
      <c r="C928">
        <v>-0.23244292999999999</v>
      </c>
      <c r="D928">
        <v>-1.2125000000000001E-4</v>
      </c>
      <c r="E928">
        <v>3.3372000000000002E-4</v>
      </c>
      <c r="F928">
        <v>2.01837</v>
      </c>
      <c r="G928">
        <v>1.96326</v>
      </c>
      <c r="H928">
        <v>2.01837</v>
      </c>
      <c r="I928">
        <v>3.4057619999999997E-2</v>
      </c>
    </row>
    <row r="929" spans="1:9" x14ac:dyDescent="0.4">
      <c r="A929">
        <v>12260</v>
      </c>
      <c r="B929">
        <v>1784317396.618</v>
      </c>
      <c r="C929">
        <v>-0.23235188000000001</v>
      </c>
      <c r="D929">
        <v>1.0936E-4</v>
      </c>
      <c r="E929">
        <v>6.0026000000000003E-4</v>
      </c>
      <c r="F929">
        <v>1.9706999999999999</v>
      </c>
      <c r="G929">
        <v>2.0585900000000001</v>
      </c>
      <c r="H929">
        <v>1.9706999999999999</v>
      </c>
      <c r="I929">
        <v>3.8085939999999999E-2</v>
      </c>
    </row>
    <row r="930" spans="1:9" x14ac:dyDescent="0.4">
      <c r="A930">
        <v>12270</v>
      </c>
      <c r="B930">
        <v>1784317420.1559999</v>
      </c>
      <c r="C930">
        <v>-0.23217650000000001</v>
      </c>
      <c r="D930">
        <v>-7.0823999999999995E-4</v>
      </c>
      <c r="E930">
        <v>8.3329600000000004E-3</v>
      </c>
      <c r="F930">
        <v>1.9670399999999999</v>
      </c>
      <c r="G930">
        <v>2.0659200000000002</v>
      </c>
      <c r="H930">
        <v>1.9670399999999999</v>
      </c>
      <c r="I930">
        <v>4.2480469999999999E-2</v>
      </c>
    </row>
    <row r="931" spans="1:9" x14ac:dyDescent="0.4">
      <c r="A931">
        <v>12280</v>
      </c>
      <c r="B931">
        <v>1784317444.0250001</v>
      </c>
      <c r="C931">
        <v>-0.23263987999999999</v>
      </c>
      <c r="D931">
        <v>-2.6694000000000002E-4</v>
      </c>
      <c r="E931">
        <v>1.65295E-3</v>
      </c>
      <c r="F931">
        <v>1.9814499999999999</v>
      </c>
      <c r="G931">
        <v>2.0371100000000002</v>
      </c>
      <c r="H931">
        <v>1.9814499999999999</v>
      </c>
      <c r="I931">
        <v>2.3925780000000001E-2</v>
      </c>
    </row>
    <row r="932" spans="1:9" x14ac:dyDescent="0.4">
      <c r="A932">
        <v>12290</v>
      </c>
      <c r="B932">
        <v>1784317467.618</v>
      </c>
      <c r="C932">
        <v>-0.23216468000000001</v>
      </c>
      <c r="D932">
        <v>-1.3100900000000001E-3</v>
      </c>
      <c r="E932">
        <v>1.2115529999999999E-2</v>
      </c>
      <c r="F932">
        <v>1.9561200000000001</v>
      </c>
      <c r="G932">
        <v>2.0877699999999999</v>
      </c>
      <c r="H932">
        <v>1.9561200000000001</v>
      </c>
      <c r="I932">
        <v>3.1494139999999997E-2</v>
      </c>
    </row>
    <row r="933" spans="1:9" x14ac:dyDescent="0.4">
      <c r="A933">
        <v>12300</v>
      </c>
      <c r="B933">
        <v>1784317491.3299999</v>
      </c>
      <c r="C933">
        <v>-0.23229979000000001</v>
      </c>
      <c r="D933">
        <v>-2.7180000000000001E-5</v>
      </c>
      <c r="E933">
        <v>1.7152000000000001E-4</v>
      </c>
      <c r="F933">
        <v>1.95374</v>
      </c>
      <c r="G933">
        <v>2.09253</v>
      </c>
      <c r="H933">
        <v>1.95374</v>
      </c>
      <c r="I933">
        <v>2.758789E-2</v>
      </c>
    </row>
    <row r="934" spans="1:9" x14ac:dyDescent="0.4">
      <c r="A934">
        <v>12310</v>
      </c>
      <c r="B934">
        <v>1784317514.8740001</v>
      </c>
      <c r="C934">
        <v>-0.2321973</v>
      </c>
      <c r="D934">
        <v>7.9049999999999997E-5</v>
      </c>
      <c r="E934">
        <v>1.80047E-3</v>
      </c>
      <c r="F934">
        <v>1.9738199999999999</v>
      </c>
      <c r="G934">
        <v>2.0523699999999998</v>
      </c>
      <c r="H934">
        <v>1.9738199999999999</v>
      </c>
      <c r="I934">
        <v>3.3569340000000003E-2</v>
      </c>
    </row>
    <row r="935" spans="1:9" x14ac:dyDescent="0.4">
      <c r="A935">
        <v>12320</v>
      </c>
      <c r="B935">
        <v>1784317538.563</v>
      </c>
      <c r="C935">
        <v>-0.23264682</v>
      </c>
      <c r="D935">
        <v>7.0469999999999994E-5</v>
      </c>
      <c r="E935">
        <v>4.2677999999999998E-4</v>
      </c>
      <c r="F935">
        <v>2.0045199999999999</v>
      </c>
      <c r="G935">
        <v>1.9909699999999999</v>
      </c>
      <c r="H935">
        <v>2.0045199999999999</v>
      </c>
      <c r="I935">
        <v>2.575684E-2</v>
      </c>
    </row>
    <row r="936" spans="1:9" x14ac:dyDescent="0.4">
      <c r="A936">
        <v>12330</v>
      </c>
      <c r="B936">
        <v>1784317561.9690001</v>
      </c>
      <c r="C936">
        <v>-0.23229512999999999</v>
      </c>
      <c r="D936">
        <v>1.7349999999999999E-4</v>
      </c>
      <c r="E936">
        <v>5.9210000000000003E-4</v>
      </c>
      <c r="F936">
        <v>1.99664</v>
      </c>
      <c r="G936">
        <v>2.00671</v>
      </c>
      <c r="H936">
        <v>1.99664</v>
      </c>
      <c r="I936">
        <v>3.6376949999999998E-2</v>
      </c>
    </row>
    <row r="937" spans="1:9" x14ac:dyDescent="0.4">
      <c r="A937">
        <v>12340</v>
      </c>
      <c r="B937">
        <v>1784317585.8659999</v>
      </c>
      <c r="C937">
        <v>-0.23130584000000001</v>
      </c>
      <c r="D937">
        <v>-6.7571999999999999E-4</v>
      </c>
      <c r="E937">
        <v>9.6306499999999993E-3</v>
      </c>
      <c r="F937">
        <v>2.0622600000000002</v>
      </c>
      <c r="G937">
        <v>1.8754900000000001</v>
      </c>
      <c r="H937">
        <v>2.0622600000000002</v>
      </c>
      <c r="I937">
        <v>3.9123539999999998E-2</v>
      </c>
    </row>
    <row r="938" spans="1:9" x14ac:dyDescent="0.4">
      <c r="A938">
        <v>12350</v>
      </c>
      <c r="B938">
        <v>1784317609.7190001</v>
      </c>
      <c r="C938">
        <v>-0.23198007000000001</v>
      </c>
      <c r="D938">
        <v>-3.4635999999999998E-4</v>
      </c>
      <c r="E938">
        <v>2.5067100000000001E-3</v>
      </c>
      <c r="F938">
        <v>1.92706</v>
      </c>
      <c r="G938">
        <v>2.1458699999999999</v>
      </c>
      <c r="H938">
        <v>1.92706</v>
      </c>
      <c r="I938">
        <v>3.3508299999999998E-2</v>
      </c>
    </row>
    <row r="939" spans="1:9" x14ac:dyDescent="0.4">
      <c r="A939">
        <v>12360</v>
      </c>
      <c r="B939">
        <v>1784317633.4349999</v>
      </c>
      <c r="C939">
        <v>-0.23167783</v>
      </c>
      <c r="D939">
        <v>-1.3664999999999999E-4</v>
      </c>
      <c r="E939">
        <v>3.44284E-3</v>
      </c>
      <c r="F939">
        <v>1.91455</v>
      </c>
      <c r="G939">
        <v>2.1709000000000001</v>
      </c>
      <c r="H939">
        <v>1.91455</v>
      </c>
      <c r="I939">
        <v>3.0273439999999999E-2</v>
      </c>
    </row>
    <row r="940" spans="1:9" x14ac:dyDescent="0.4">
      <c r="A940">
        <v>12370</v>
      </c>
      <c r="B940">
        <v>1784317656.7160001</v>
      </c>
      <c r="C940">
        <v>-0.23234758</v>
      </c>
      <c r="D940">
        <v>2.2614999999999999E-4</v>
      </c>
      <c r="E940">
        <v>2.1210999999999999E-3</v>
      </c>
      <c r="F940">
        <v>2.0158700000000001</v>
      </c>
      <c r="G940">
        <v>1.9682599999999999</v>
      </c>
      <c r="H940">
        <v>2.0158700000000001</v>
      </c>
      <c r="I940">
        <v>2.478027E-2</v>
      </c>
    </row>
    <row r="941" spans="1:9" x14ac:dyDescent="0.4">
      <c r="A941">
        <v>12380</v>
      </c>
      <c r="B941">
        <v>1784317680.306</v>
      </c>
      <c r="C941">
        <v>-0.23253352999999999</v>
      </c>
      <c r="D941">
        <v>9.8649999999999999E-5</v>
      </c>
      <c r="E941">
        <v>2.0729E-4</v>
      </c>
      <c r="F941">
        <v>2.0038499999999999</v>
      </c>
      <c r="G941">
        <v>1.99231</v>
      </c>
      <c r="H941">
        <v>2.0038499999999999</v>
      </c>
      <c r="I941">
        <v>3.2714840000000002E-2</v>
      </c>
    </row>
    <row r="942" spans="1:9" x14ac:dyDescent="0.4">
      <c r="A942">
        <v>12390</v>
      </c>
      <c r="B942">
        <v>1784317704.099</v>
      </c>
      <c r="C942">
        <v>-0.23188481</v>
      </c>
      <c r="D942">
        <v>-6.3780000000000003E-5</v>
      </c>
      <c r="E942">
        <v>4.6129300000000003E-3</v>
      </c>
      <c r="F942">
        <v>1.9881599999999999</v>
      </c>
      <c r="G942">
        <v>2.0236800000000001</v>
      </c>
      <c r="H942">
        <v>1.9881599999999999</v>
      </c>
      <c r="I942">
        <v>3.6804200000000002E-2</v>
      </c>
    </row>
    <row r="943" spans="1:9" x14ac:dyDescent="0.4">
      <c r="A943">
        <v>12400</v>
      </c>
      <c r="B943">
        <v>1784317727.8299999</v>
      </c>
      <c r="C943">
        <v>-0.23243883000000001</v>
      </c>
      <c r="D943">
        <v>2.2771E-4</v>
      </c>
      <c r="E943">
        <v>1.8605099999999999E-3</v>
      </c>
      <c r="F943">
        <v>1.9993300000000001</v>
      </c>
      <c r="G943">
        <v>2.0013399999999999</v>
      </c>
      <c r="H943">
        <v>1.9993300000000001</v>
      </c>
      <c r="I943">
        <v>3.0395510000000001E-2</v>
      </c>
    </row>
    <row r="944" spans="1:9" x14ac:dyDescent="0.4">
      <c r="A944">
        <v>12410</v>
      </c>
      <c r="B944">
        <v>1784317751.3399999</v>
      </c>
      <c r="C944">
        <v>-0.23236710999999999</v>
      </c>
      <c r="D944">
        <v>5.2100000000000001E-6</v>
      </c>
      <c r="E944">
        <v>1.8349999999999999E-5</v>
      </c>
      <c r="F944">
        <v>1.93866</v>
      </c>
      <c r="G944">
        <v>2.1226799999999999</v>
      </c>
      <c r="H944">
        <v>1.93866</v>
      </c>
      <c r="I944">
        <v>3.3203120000000003E-2</v>
      </c>
    </row>
    <row r="945" spans="1:9" x14ac:dyDescent="0.4">
      <c r="A945">
        <v>12420</v>
      </c>
      <c r="B945">
        <v>1784317774.9719999</v>
      </c>
      <c r="C945">
        <v>-0.23243794000000001</v>
      </c>
      <c r="D945">
        <v>-1.4454E-4</v>
      </c>
      <c r="E945">
        <v>1.1913799999999999E-3</v>
      </c>
      <c r="F945">
        <v>2.0182500000000001</v>
      </c>
      <c r="G945">
        <v>1.9635</v>
      </c>
      <c r="H945">
        <v>2.0182500000000001</v>
      </c>
      <c r="I945">
        <v>1.672363E-2</v>
      </c>
    </row>
    <row r="946" spans="1:9" x14ac:dyDescent="0.4">
      <c r="A946">
        <v>12430</v>
      </c>
      <c r="B946">
        <v>1784317798.4330001</v>
      </c>
      <c r="C946">
        <v>-0.23197581</v>
      </c>
      <c r="D946">
        <v>-7.7299999999999995E-5</v>
      </c>
      <c r="E946">
        <v>5.0960600000000003E-3</v>
      </c>
      <c r="F946">
        <v>2.0331399999999999</v>
      </c>
      <c r="G946">
        <v>1.9337200000000001</v>
      </c>
      <c r="H946">
        <v>2.0331399999999999</v>
      </c>
      <c r="I946">
        <v>3.619385E-2</v>
      </c>
    </row>
    <row r="947" spans="1:9" x14ac:dyDescent="0.4">
      <c r="A947">
        <v>12440</v>
      </c>
      <c r="B947">
        <v>1784317822.0220001</v>
      </c>
      <c r="C947">
        <v>-0.23243954999999999</v>
      </c>
      <c r="D947">
        <v>4.5900000000000001E-6</v>
      </c>
      <c r="E947">
        <v>1.1747999999999999E-4</v>
      </c>
      <c r="F947">
        <v>1.96637</v>
      </c>
      <c r="G947">
        <v>2.0672600000000001</v>
      </c>
      <c r="H947">
        <v>1.96637</v>
      </c>
      <c r="I947">
        <v>2.868652E-2</v>
      </c>
    </row>
    <row r="948" spans="1:9" x14ac:dyDescent="0.4">
      <c r="A948">
        <v>12450</v>
      </c>
      <c r="B948">
        <v>1784317845.7279999</v>
      </c>
      <c r="C948">
        <v>-0.23143657000000001</v>
      </c>
      <c r="D948">
        <v>1.1049999999999999E-5</v>
      </c>
      <c r="E948">
        <v>9.9836600000000001E-3</v>
      </c>
      <c r="F948">
        <v>1.98743</v>
      </c>
      <c r="G948">
        <v>2.02515</v>
      </c>
      <c r="H948">
        <v>1.98743</v>
      </c>
      <c r="I948">
        <v>3.3264160000000001E-2</v>
      </c>
    </row>
    <row r="949" spans="1:9" x14ac:dyDescent="0.4">
      <c r="A949">
        <v>12460</v>
      </c>
      <c r="B949">
        <v>1784317869.322</v>
      </c>
      <c r="C949">
        <v>-0.23233166</v>
      </c>
      <c r="D949">
        <v>-1.6734000000000001E-4</v>
      </c>
      <c r="E949">
        <v>6.4453999999999998E-4</v>
      </c>
      <c r="F949">
        <v>1.97583</v>
      </c>
      <c r="G949">
        <v>2.04834</v>
      </c>
      <c r="H949">
        <v>1.97583</v>
      </c>
      <c r="I949">
        <v>3.515625E-2</v>
      </c>
    </row>
    <row r="950" spans="1:9" x14ac:dyDescent="0.4">
      <c r="A950">
        <v>12470</v>
      </c>
      <c r="B950">
        <v>1784317893.0940001</v>
      </c>
      <c r="C950">
        <v>-0.23234086000000001</v>
      </c>
      <c r="D950">
        <v>4.5269999999999999E-5</v>
      </c>
      <c r="E950">
        <v>4.0604999999999998E-4</v>
      </c>
      <c r="F950">
        <v>1.97882</v>
      </c>
      <c r="G950">
        <v>2.04236</v>
      </c>
      <c r="H950">
        <v>1.97882</v>
      </c>
      <c r="I950">
        <v>2.233887E-2</v>
      </c>
    </row>
    <row r="951" spans="1:9" x14ac:dyDescent="0.4">
      <c r="A951">
        <v>12480</v>
      </c>
      <c r="B951">
        <v>1784317916.8280001</v>
      </c>
      <c r="C951">
        <v>-0.23235744</v>
      </c>
      <c r="D951">
        <v>-6.3099999999999997E-6</v>
      </c>
      <c r="E951">
        <v>2.1783999999999999E-4</v>
      </c>
      <c r="F951">
        <v>1.97919</v>
      </c>
      <c r="G951">
        <v>2.0416300000000001</v>
      </c>
      <c r="H951">
        <v>1.97919</v>
      </c>
      <c r="I951">
        <v>4.0039060000000001E-2</v>
      </c>
    </row>
    <row r="952" spans="1:9" x14ac:dyDescent="0.4">
      <c r="A952">
        <v>12490</v>
      </c>
      <c r="B952">
        <v>1784317940.6689999</v>
      </c>
      <c r="C952">
        <v>-0.23238306</v>
      </c>
      <c r="D952">
        <v>1.4332E-4</v>
      </c>
      <c r="E952">
        <v>2.9002999999999999E-4</v>
      </c>
      <c r="F952">
        <v>1.99597</v>
      </c>
      <c r="G952">
        <v>2.00806</v>
      </c>
      <c r="H952">
        <v>1.99597</v>
      </c>
      <c r="I952">
        <v>3.4057619999999997E-2</v>
      </c>
    </row>
    <row r="953" spans="1:9" x14ac:dyDescent="0.4">
      <c r="A953">
        <v>12500</v>
      </c>
      <c r="B953">
        <v>1784317964.4879999</v>
      </c>
      <c r="C953">
        <v>-0.23251262</v>
      </c>
      <c r="D953">
        <v>3.0380000000000001E-5</v>
      </c>
      <c r="E953">
        <v>3.2616999999999998E-4</v>
      </c>
      <c r="F953">
        <v>1.9918199999999999</v>
      </c>
      <c r="G953">
        <v>2.0163600000000002</v>
      </c>
      <c r="H953">
        <v>1.9918199999999999</v>
      </c>
      <c r="I953">
        <v>2.319336E-2</v>
      </c>
    </row>
    <row r="954" spans="1:9" x14ac:dyDescent="0.4">
      <c r="A954">
        <v>12510</v>
      </c>
      <c r="B954">
        <v>1784317988.835</v>
      </c>
      <c r="C954">
        <v>-0.23236661</v>
      </c>
      <c r="D954">
        <v>1.9191999999999999E-4</v>
      </c>
      <c r="E954">
        <v>8.0323000000000005E-4</v>
      </c>
      <c r="F954">
        <v>1.96722</v>
      </c>
      <c r="G954">
        <v>2.06555</v>
      </c>
      <c r="H954">
        <v>1.96722</v>
      </c>
      <c r="I954">
        <v>3.2836909999999997E-2</v>
      </c>
    </row>
    <row r="955" spans="1:9" x14ac:dyDescent="0.4">
      <c r="A955">
        <v>12520</v>
      </c>
      <c r="B955">
        <v>1784318012.3050001</v>
      </c>
      <c r="C955">
        <v>-0.23255286999999999</v>
      </c>
      <c r="D955">
        <v>1.5835999999999999E-4</v>
      </c>
      <c r="E955">
        <v>1.2388099999999999E-3</v>
      </c>
      <c r="F955">
        <v>1.9744900000000001</v>
      </c>
      <c r="G955">
        <v>2.0510299999999999</v>
      </c>
      <c r="H955">
        <v>1.9744900000000001</v>
      </c>
      <c r="I955">
        <v>2.8320310000000001E-2</v>
      </c>
    </row>
    <row r="956" spans="1:9" x14ac:dyDescent="0.4">
      <c r="A956">
        <v>12530</v>
      </c>
      <c r="B956">
        <v>1784318036.125</v>
      </c>
      <c r="C956">
        <v>-0.23239034</v>
      </c>
      <c r="D956">
        <v>-2.0910000000000001E-5</v>
      </c>
      <c r="E956">
        <v>2.705E-5</v>
      </c>
      <c r="F956">
        <v>1.98865</v>
      </c>
      <c r="G956">
        <v>2.02271</v>
      </c>
      <c r="H956">
        <v>1.98865</v>
      </c>
      <c r="I956">
        <v>3.6132810000000001E-2</v>
      </c>
    </row>
    <row r="957" spans="1:9" x14ac:dyDescent="0.4">
      <c r="A957">
        <v>12540</v>
      </c>
      <c r="B957">
        <v>1784318060.4230001</v>
      </c>
      <c r="C957">
        <v>-0.23240706</v>
      </c>
      <c r="D957">
        <v>1.1947000000000001E-4</v>
      </c>
      <c r="E957">
        <v>7.7669000000000002E-4</v>
      </c>
      <c r="F957">
        <v>1.9436</v>
      </c>
      <c r="G957">
        <v>2.1127899999999999</v>
      </c>
      <c r="H957">
        <v>1.9436</v>
      </c>
      <c r="I957">
        <v>2.319336E-2</v>
      </c>
    </row>
    <row r="958" spans="1:9" x14ac:dyDescent="0.4">
      <c r="A958">
        <v>12550</v>
      </c>
      <c r="B958">
        <v>1784318084.596</v>
      </c>
      <c r="C958">
        <v>-0.23241540999999999</v>
      </c>
      <c r="D958">
        <v>-9.221E-5</v>
      </c>
      <c r="E958">
        <v>7.7000000000000008E-6</v>
      </c>
      <c r="F958">
        <v>1.99335</v>
      </c>
      <c r="G958">
        <v>2.0133100000000002</v>
      </c>
      <c r="H958">
        <v>1.99335</v>
      </c>
      <c r="I958">
        <v>2.453613E-2</v>
      </c>
    </row>
    <row r="959" spans="1:9" x14ac:dyDescent="0.4">
      <c r="A959">
        <v>12560</v>
      </c>
      <c r="B959">
        <v>1784318108.687</v>
      </c>
      <c r="C959">
        <v>-0.23234332999999999</v>
      </c>
      <c r="D959">
        <v>5.3699999999999997E-5</v>
      </c>
      <c r="E959">
        <v>6.0687999999999996E-4</v>
      </c>
      <c r="F959">
        <v>1.9847399999999999</v>
      </c>
      <c r="G959">
        <v>2.0305200000000001</v>
      </c>
      <c r="H959">
        <v>1.9847399999999999</v>
      </c>
      <c r="I959">
        <v>3.7963869999999997E-2</v>
      </c>
    </row>
    <row r="960" spans="1:9" x14ac:dyDescent="0.4">
      <c r="A960">
        <v>12570</v>
      </c>
      <c r="B960">
        <v>1784318132.5020001</v>
      </c>
      <c r="C960">
        <v>-0.23258205000000001</v>
      </c>
      <c r="D960">
        <v>1.8248E-4</v>
      </c>
      <c r="E960">
        <v>1.1049600000000001E-3</v>
      </c>
      <c r="F960">
        <v>2.0038499999999999</v>
      </c>
      <c r="G960">
        <v>1.99231</v>
      </c>
      <c r="H960">
        <v>2.0038499999999999</v>
      </c>
      <c r="I960">
        <v>3.6621090000000002E-2</v>
      </c>
    </row>
    <row r="961" spans="1:9" x14ac:dyDescent="0.4">
      <c r="A961">
        <v>12580</v>
      </c>
      <c r="B961">
        <v>1784318156.174</v>
      </c>
      <c r="C961">
        <v>-0.23277154999999999</v>
      </c>
      <c r="D961">
        <v>1.0281999999999999E-4</v>
      </c>
      <c r="E961">
        <v>1.55069E-3</v>
      </c>
      <c r="F961">
        <v>2.04535</v>
      </c>
      <c r="G961">
        <v>1.9093</v>
      </c>
      <c r="H961">
        <v>2.04535</v>
      </c>
      <c r="I961">
        <v>3.381348E-2</v>
      </c>
    </row>
    <row r="962" spans="1:9" x14ac:dyDescent="0.4">
      <c r="A962">
        <v>12590</v>
      </c>
      <c r="B962">
        <v>1784318179.9460001</v>
      </c>
      <c r="C962">
        <v>-0.23247514999999999</v>
      </c>
      <c r="D962">
        <v>-1.1883999999999999E-4</v>
      </c>
      <c r="E962">
        <v>1.5671000000000001E-4</v>
      </c>
      <c r="F962">
        <v>2.0357699999999999</v>
      </c>
      <c r="G962">
        <v>1.9284699999999999</v>
      </c>
      <c r="H962">
        <v>2.0357699999999999</v>
      </c>
      <c r="I962">
        <v>2.9418949999999999E-2</v>
      </c>
    </row>
    <row r="963" spans="1:9" x14ac:dyDescent="0.4">
      <c r="A963">
        <v>12600</v>
      </c>
      <c r="B963">
        <v>1784318203.9400001</v>
      </c>
      <c r="C963">
        <v>-0.23244492999999999</v>
      </c>
      <c r="D963">
        <v>1.3868999999999999E-4</v>
      </c>
      <c r="E963">
        <v>4.2010000000000002E-4</v>
      </c>
      <c r="F963">
        <v>2.0767799999999998</v>
      </c>
      <c r="G963">
        <v>1.8464400000000001</v>
      </c>
      <c r="H963">
        <v>2.0767799999999998</v>
      </c>
      <c r="I963">
        <v>2.6611329999999999E-2</v>
      </c>
    </row>
    <row r="964" spans="1:9" x14ac:dyDescent="0.4">
      <c r="A964">
        <v>12610</v>
      </c>
      <c r="B964">
        <v>1784318228.198</v>
      </c>
      <c r="C964">
        <v>-0.23255138</v>
      </c>
      <c r="D964">
        <v>-5.2327000000000005E-4</v>
      </c>
      <c r="E964">
        <v>4.8882700000000001E-3</v>
      </c>
      <c r="F964">
        <v>1.9876100000000001</v>
      </c>
      <c r="G964">
        <v>2.0247799999999998</v>
      </c>
      <c r="H964">
        <v>1.9876100000000001</v>
      </c>
      <c r="I964">
        <v>4.0893550000000001E-2</v>
      </c>
    </row>
    <row r="965" spans="1:9" x14ac:dyDescent="0.4">
      <c r="A965">
        <v>12620</v>
      </c>
      <c r="B965">
        <v>1784318251.7539999</v>
      </c>
      <c r="C965">
        <v>-0.23234432999999999</v>
      </c>
      <c r="D965">
        <v>-4.1350000000000002E-5</v>
      </c>
      <c r="E965">
        <v>1.2769599999999999E-3</v>
      </c>
      <c r="F965">
        <v>1.99457</v>
      </c>
      <c r="G965">
        <v>2.0108600000000001</v>
      </c>
      <c r="H965">
        <v>1.99457</v>
      </c>
      <c r="I965">
        <v>3.3325199999999999E-2</v>
      </c>
    </row>
    <row r="966" spans="1:9" x14ac:dyDescent="0.4">
      <c r="A966">
        <v>12630</v>
      </c>
      <c r="B966">
        <v>1784318275.425</v>
      </c>
      <c r="C966">
        <v>-0.23234414</v>
      </c>
      <c r="D966">
        <v>1.6364E-4</v>
      </c>
      <c r="E966">
        <v>5.4869000000000001E-4</v>
      </c>
      <c r="F966">
        <v>2.0249600000000001</v>
      </c>
      <c r="G966">
        <v>1.95007</v>
      </c>
      <c r="H966">
        <v>2.0249600000000001</v>
      </c>
      <c r="I966">
        <v>3.0639650000000001E-2</v>
      </c>
    </row>
    <row r="967" spans="1:9" x14ac:dyDescent="0.4">
      <c r="A967">
        <v>12640</v>
      </c>
      <c r="B967">
        <v>1784318299.1389999</v>
      </c>
      <c r="C967">
        <v>-0.23242939000000001</v>
      </c>
      <c r="D967">
        <v>-7.0129999999999994E-5</v>
      </c>
      <c r="E967">
        <v>2.2782999999999999E-4</v>
      </c>
      <c r="F967">
        <v>1.96973</v>
      </c>
      <c r="G967">
        <v>2.0605500000000001</v>
      </c>
      <c r="H967">
        <v>1.96973</v>
      </c>
      <c r="I967">
        <v>3.3447270000000001E-2</v>
      </c>
    </row>
    <row r="968" spans="1:9" x14ac:dyDescent="0.4">
      <c r="A968">
        <v>12650</v>
      </c>
      <c r="B968">
        <v>1784318322.8329999</v>
      </c>
      <c r="C968">
        <v>-0.23264483</v>
      </c>
      <c r="D968">
        <v>-9.6900000000000004E-6</v>
      </c>
      <c r="E968">
        <v>4.7259E-4</v>
      </c>
      <c r="F968">
        <v>2.03925</v>
      </c>
      <c r="G968">
        <v>1.9215100000000001</v>
      </c>
      <c r="H968">
        <v>2.03925</v>
      </c>
      <c r="I968">
        <v>2.709961E-2</v>
      </c>
    </row>
    <row r="969" spans="1:9" x14ac:dyDescent="0.4">
      <c r="A969">
        <v>12660</v>
      </c>
      <c r="B969">
        <v>1784318346.74</v>
      </c>
      <c r="C969">
        <v>-0.23243868000000001</v>
      </c>
      <c r="D969">
        <v>6.5799999999999997E-6</v>
      </c>
      <c r="E969">
        <v>3.0360000000000001E-5</v>
      </c>
      <c r="F969">
        <v>2.0036</v>
      </c>
      <c r="G969">
        <v>1.9927999999999999</v>
      </c>
      <c r="H969">
        <v>2.0036</v>
      </c>
      <c r="I969">
        <v>2.8320310000000001E-2</v>
      </c>
    </row>
    <row r="970" spans="1:9" x14ac:dyDescent="0.4">
      <c r="A970">
        <v>12670</v>
      </c>
      <c r="B970">
        <v>1784318370.3110001</v>
      </c>
      <c r="C970">
        <v>-0.23239832999999999</v>
      </c>
      <c r="D970">
        <v>3.1220000000000003E-5</v>
      </c>
      <c r="E970">
        <v>3.3670000000000001E-5</v>
      </c>
      <c r="F970">
        <v>1.9846200000000001</v>
      </c>
      <c r="G970">
        <v>2.0307599999999999</v>
      </c>
      <c r="H970">
        <v>1.9846200000000001</v>
      </c>
      <c r="I970">
        <v>2.8808589999999999E-2</v>
      </c>
    </row>
    <row r="971" spans="1:9" x14ac:dyDescent="0.4">
      <c r="A971">
        <v>12680</v>
      </c>
      <c r="B971">
        <v>1784318394.164</v>
      </c>
      <c r="C971">
        <v>-0.23228090000000001</v>
      </c>
      <c r="D971">
        <v>3.0061999999999998E-4</v>
      </c>
      <c r="E971">
        <v>5.9809199999999998E-3</v>
      </c>
      <c r="F971">
        <v>1.9793700000000001</v>
      </c>
      <c r="G971">
        <v>2.0412599999999999</v>
      </c>
      <c r="H971">
        <v>1.9793700000000001</v>
      </c>
      <c r="I971">
        <v>3.259277E-2</v>
      </c>
    </row>
    <row r="972" spans="1:9" x14ac:dyDescent="0.4">
      <c r="A972">
        <v>12690</v>
      </c>
      <c r="B972">
        <v>1784318418.154</v>
      </c>
      <c r="C972">
        <v>-0.23192161</v>
      </c>
      <c r="D972">
        <v>1.0483E-4</v>
      </c>
      <c r="E972">
        <v>1.8500700000000001E-3</v>
      </c>
      <c r="F972">
        <v>1.9731399999999999</v>
      </c>
      <c r="G972">
        <v>2.0537100000000001</v>
      </c>
      <c r="H972">
        <v>1.9731399999999999</v>
      </c>
      <c r="I972">
        <v>3.6437990000000003E-2</v>
      </c>
    </row>
    <row r="973" spans="1:9" x14ac:dyDescent="0.4">
      <c r="A973">
        <v>12700</v>
      </c>
      <c r="B973">
        <v>1784318441.622</v>
      </c>
      <c r="C973">
        <v>-0.23253315999999999</v>
      </c>
      <c r="D973">
        <v>-9.7278000000000002E-4</v>
      </c>
      <c r="E973">
        <v>5.3478199999999997E-3</v>
      </c>
      <c r="F973">
        <v>2.0144000000000002</v>
      </c>
      <c r="G973">
        <v>1.97119</v>
      </c>
      <c r="H973">
        <v>2.0144000000000002</v>
      </c>
      <c r="I973">
        <v>2.9418949999999999E-2</v>
      </c>
    </row>
    <row r="974" spans="1:9" x14ac:dyDescent="0.4">
      <c r="A974">
        <v>12710</v>
      </c>
      <c r="B974">
        <v>1784318465.6129999</v>
      </c>
      <c r="C974">
        <v>-0.23237455000000001</v>
      </c>
      <c r="D974">
        <v>1.7488000000000001E-4</v>
      </c>
      <c r="E974">
        <v>5.6924000000000005E-4</v>
      </c>
      <c r="F974">
        <v>2.0077500000000001</v>
      </c>
      <c r="G974">
        <v>1.9844999999999999</v>
      </c>
      <c r="H974">
        <v>2.0077500000000001</v>
      </c>
      <c r="I974">
        <v>2.709961E-2</v>
      </c>
    </row>
    <row r="975" spans="1:9" x14ac:dyDescent="0.4">
      <c r="A975">
        <v>12720</v>
      </c>
      <c r="B975">
        <v>1784318489.7980001</v>
      </c>
      <c r="C975">
        <v>-0.23215283</v>
      </c>
      <c r="D975">
        <v>9.3157999999999999E-4</v>
      </c>
      <c r="E975">
        <v>2.3056299999999999E-3</v>
      </c>
      <c r="F975">
        <v>1.9363999999999999</v>
      </c>
      <c r="G975">
        <v>2.1272000000000002</v>
      </c>
      <c r="H975">
        <v>1.9363999999999999</v>
      </c>
      <c r="I975">
        <v>2.8320310000000001E-2</v>
      </c>
    </row>
    <row r="976" spans="1:9" x14ac:dyDescent="0.4">
      <c r="A976">
        <v>12730</v>
      </c>
      <c r="B976">
        <v>1784318513.595</v>
      </c>
      <c r="C976">
        <v>-0.23240179999999999</v>
      </c>
      <c r="D976">
        <v>3.896E-5</v>
      </c>
      <c r="E976">
        <v>2.302E-5</v>
      </c>
      <c r="F976">
        <v>2.0794100000000002</v>
      </c>
      <c r="G976">
        <v>1.8411900000000001</v>
      </c>
      <c r="H976">
        <v>2.0794100000000002</v>
      </c>
      <c r="I976">
        <v>3.2958979999999999E-2</v>
      </c>
    </row>
    <row r="977" spans="1:9" x14ac:dyDescent="0.4">
      <c r="A977">
        <v>12740</v>
      </c>
      <c r="B977">
        <v>1784318537.4030001</v>
      </c>
      <c r="C977">
        <v>-0.23236561</v>
      </c>
      <c r="D977">
        <v>4.634E-5</v>
      </c>
      <c r="E977">
        <v>6.1550000000000005E-5</v>
      </c>
      <c r="F977">
        <v>1.9754</v>
      </c>
      <c r="G977">
        <v>2.0491899999999998</v>
      </c>
      <c r="H977">
        <v>1.9754</v>
      </c>
      <c r="I977">
        <v>2.7832030000000001E-2</v>
      </c>
    </row>
    <row r="978" spans="1:9" x14ac:dyDescent="0.4">
      <c r="A978">
        <v>12750</v>
      </c>
      <c r="B978">
        <v>1784318560.7650001</v>
      </c>
      <c r="C978">
        <v>-0.23238316000000001</v>
      </c>
      <c r="D978">
        <v>-1.7149999999999999E-4</v>
      </c>
      <c r="E978">
        <v>5.9526999999999996E-4</v>
      </c>
      <c r="F978">
        <v>1.96149</v>
      </c>
      <c r="G978">
        <v>2.0770300000000002</v>
      </c>
      <c r="H978">
        <v>1.96149</v>
      </c>
      <c r="I978">
        <v>3.5400389999999997E-2</v>
      </c>
    </row>
    <row r="979" spans="1:9" x14ac:dyDescent="0.4">
      <c r="A979">
        <v>12760</v>
      </c>
      <c r="B979">
        <v>1784318584.4200001</v>
      </c>
      <c r="C979">
        <v>-0.23237489</v>
      </c>
      <c r="D979">
        <v>8.9590000000000001E-5</v>
      </c>
      <c r="E979">
        <v>3.4745000000000002E-4</v>
      </c>
      <c r="F979">
        <v>2.0118399999999999</v>
      </c>
      <c r="G979">
        <v>1.9763200000000001</v>
      </c>
      <c r="H979">
        <v>2.0118399999999999</v>
      </c>
      <c r="I979">
        <v>2.6489260000000001E-2</v>
      </c>
    </row>
    <row r="980" spans="1:9" x14ac:dyDescent="0.4">
      <c r="A980">
        <v>12770</v>
      </c>
      <c r="B980">
        <v>1784318607.9820001</v>
      </c>
      <c r="C980">
        <v>-0.23249558000000001</v>
      </c>
      <c r="D980">
        <v>-1.5938000000000001E-4</v>
      </c>
      <c r="E980">
        <v>1.5873999999999999E-4</v>
      </c>
      <c r="F980">
        <v>1.9724699999999999</v>
      </c>
      <c r="G980">
        <v>2.05505</v>
      </c>
      <c r="H980">
        <v>1.9724699999999999</v>
      </c>
      <c r="I980">
        <v>3.649902E-2</v>
      </c>
    </row>
    <row r="981" spans="1:9" x14ac:dyDescent="0.4">
      <c r="A981">
        <v>12780</v>
      </c>
      <c r="B981">
        <v>1784318631.852</v>
      </c>
      <c r="C981">
        <v>-0.23245363999999999</v>
      </c>
      <c r="D981">
        <v>-3.6749999999999999E-5</v>
      </c>
      <c r="E981">
        <v>1.287E-5</v>
      </c>
      <c r="F981">
        <v>2.0198999999999998</v>
      </c>
      <c r="G981">
        <v>1.96021</v>
      </c>
      <c r="H981">
        <v>2.0198999999999998</v>
      </c>
      <c r="I981">
        <v>3.0639650000000001E-2</v>
      </c>
    </row>
    <row r="982" spans="1:9" x14ac:dyDescent="0.4">
      <c r="A982">
        <v>12790</v>
      </c>
      <c r="B982">
        <v>1784318655.431</v>
      </c>
      <c r="C982">
        <v>-0.23245779999999999</v>
      </c>
      <c r="D982">
        <v>-3.9121000000000002E-4</v>
      </c>
      <c r="E982">
        <v>4.5508600000000003E-3</v>
      </c>
      <c r="F982">
        <v>1.9662500000000001</v>
      </c>
      <c r="G982">
        <v>2.0674999999999999</v>
      </c>
      <c r="H982">
        <v>1.9662500000000001</v>
      </c>
      <c r="I982">
        <v>2.5268550000000001E-2</v>
      </c>
    </row>
    <row r="983" spans="1:9" x14ac:dyDescent="0.4">
      <c r="A983">
        <v>12800</v>
      </c>
      <c r="B983">
        <v>1784318679.3740001</v>
      </c>
      <c r="C983">
        <v>-0.23216042000000001</v>
      </c>
      <c r="D983">
        <v>1.2051E-4</v>
      </c>
      <c r="E983">
        <v>6.1147999999999997E-4</v>
      </c>
      <c r="F983">
        <v>1.9952399999999999</v>
      </c>
      <c r="G983">
        <v>2.0095200000000002</v>
      </c>
      <c r="H983">
        <v>1.9952399999999999</v>
      </c>
      <c r="I983">
        <v>2.581787E-2</v>
      </c>
    </row>
    <row r="984" spans="1:9" x14ac:dyDescent="0.4">
      <c r="A984">
        <v>12810</v>
      </c>
      <c r="B984">
        <v>1784318702.8380001</v>
      </c>
      <c r="C984">
        <v>-0.23248157</v>
      </c>
      <c r="D984">
        <v>-4.8930000000000001E-5</v>
      </c>
      <c r="E984">
        <v>9.5300000000000002E-6</v>
      </c>
      <c r="F984">
        <v>2.0583499999999999</v>
      </c>
      <c r="G984">
        <v>1.8833</v>
      </c>
      <c r="H984">
        <v>2.0583499999999999</v>
      </c>
      <c r="I984">
        <v>2.624512E-2</v>
      </c>
    </row>
    <row r="985" spans="1:9" x14ac:dyDescent="0.4">
      <c r="A985">
        <v>12820</v>
      </c>
      <c r="B985">
        <v>1784318726.6800001</v>
      </c>
      <c r="C985">
        <v>-0.23252064</v>
      </c>
      <c r="D985">
        <v>-8.8499999999999996E-5</v>
      </c>
      <c r="E985">
        <v>1.1636E-4</v>
      </c>
      <c r="F985">
        <v>1.99597</v>
      </c>
      <c r="G985">
        <v>2.00806</v>
      </c>
      <c r="H985">
        <v>1.99597</v>
      </c>
      <c r="I985">
        <v>2.319336E-2</v>
      </c>
    </row>
    <row r="986" spans="1:9" x14ac:dyDescent="0.4">
      <c r="A986">
        <v>12830</v>
      </c>
      <c r="B986">
        <v>1784318751.2190001</v>
      </c>
      <c r="C986">
        <v>-0.23265788000000001</v>
      </c>
      <c r="D986">
        <v>5.2550999999999997E-4</v>
      </c>
      <c r="E986">
        <v>2.28145E-3</v>
      </c>
      <c r="F986">
        <v>1.9987200000000001</v>
      </c>
      <c r="G986">
        <v>2.0025599999999999</v>
      </c>
      <c r="H986">
        <v>1.9987200000000001</v>
      </c>
      <c r="I986">
        <v>2.8198239999999999E-2</v>
      </c>
    </row>
    <row r="987" spans="1:9" x14ac:dyDescent="0.4">
      <c r="A987">
        <v>12840</v>
      </c>
      <c r="B987">
        <v>1784318775.276</v>
      </c>
      <c r="C987">
        <v>-0.23264343000000001</v>
      </c>
      <c r="D987">
        <v>-5.1898000000000005E-4</v>
      </c>
      <c r="E987">
        <v>1.33494E-3</v>
      </c>
      <c r="F987">
        <v>2.03864</v>
      </c>
      <c r="G987">
        <v>1.9227300000000001</v>
      </c>
      <c r="H987">
        <v>2.03864</v>
      </c>
      <c r="I987">
        <v>2.7221680000000002E-2</v>
      </c>
    </row>
    <row r="988" spans="1:9" x14ac:dyDescent="0.4">
      <c r="A988">
        <v>12850</v>
      </c>
      <c r="B988">
        <v>1784318799.273</v>
      </c>
      <c r="C988">
        <v>-0.23240905000000001</v>
      </c>
      <c r="D988">
        <v>4.155E-5</v>
      </c>
      <c r="E988">
        <v>6.1500000000000004E-6</v>
      </c>
      <c r="F988">
        <v>1.9652099999999999</v>
      </c>
      <c r="G988">
        <v>2.0695800000000002</v>
      </c>
      <c r="H988">
        <v>1.9652099999999999</v>
      </c>
      <c r="I988">
        <v>2.111816E-2</v>
      </c>
    </row>
    <row r="989" spans="1:9" x14ac:dyDescent="0.4">
      <c r="A989">
        <v>12860</v>
      </c>
      <c r="B989">
        <v>1784318823.5699999</v>
      </c>
      <c r="C989">
        <v>-0.23259199</v>
      </c>
      <c r="D989">
        <v>6.923E-5</v>
      </c>
      <c r="E989">
        <v>3.1127999999999999E-4</v>
      </c>
      <c r="F989">
        <v>2.00732</v>
      </c>
      <c r="G989">
        <v>1.9853499999999999</v>
      </c>
      <c r="H989">
        <v>2.00732</v>
      </c>
      <c r="I989">
        <v>3.2348630000000003E-2</v>
      </c>
    </row>
    <row r="990" spans="1:9" x14ac:dyDescent="0.4">
      <c r="A990">
        <v>12870</v>
      </c>
      <c r="B990">
        <v>1784318847.7079999</v>
      </c>
      <c r="C990">
        <v>-0.23221465999999999</v>
      </c>
      <c r="D990">
        <v>1.075E-4</v>
      </c>
      <c r="E990">
        <v>1.1528300000000001E-3</v>
      </c>
      <c r="F990">
        <v>1.9459200000000001</v>
      </c>
      <c r="G990">
        <v>2.1081500000000002</v>
      </c>
      <c r="H990">
        <v>1.9459200000000001</v>
      </c>
      <c r="I990">
        <v>2.581787E-2</v>
      </c>
    </row>
    <row r="991" spans="1:9" x14ac:dyDescent="0.4">
      <c r="A991">
        <v>12880</v>
      </c>
      <c r="B991">
        <v>1784318871.694</v>
      </c>
      <c r="C991">
        <v>-0.23254573000000001</v>
      </c>
      <c r="D991">
        <v>5.8228999999999996E-4</v>
      </c>
      <c r="E991">
        <v>1.9847799999999998E-3</v>
      </c>
      <c r="F991">
        <v>1.99091</v>
      </c>
      <c r="G991">
        <v>2.0181900000000002</v>
      </c>
      <c r="H991">
        <v>1.99091</v>
      </c>
      <c r="I991">
        <v>2.6733400000000001E-2</v>
      </c>
    </row>
    <row r="992" spans="1:9" x14ac:dyDescent="0.4">
      <c r="A992">
        <v>12890</v>
      </c>
      <c r="B992">
        <v>1784318896.0079999</v>
      </c>
      <c r="C992">
        <v>-0.23252758000000001</v>
      </c>
      <c r="D992">
        <v>-3.2589999999999998E-5</v>
      </c>
      <c r="E992">
        <v>7.4069000000000001E-4</v>
      </c>
      <c r="F992">
        <v>2.0096400000000001</v>
      </c>
      <c r="G992">
        <v>1.98071</v>
      </c>
      <c r="H992">
        <v>2.0096400000000001</v>
      </c>
      <c r="I992">
        <v>3.0761719999999999E-2</v>
      </c>
    </row>
    <row r="993" spans="1:9" x14ac:dyDescent="0.4">
      <c r="A993">
        <v>12900</v>
      </c>
      <c r="B993">
        <v>1784318920.3670001</v>
      </c>
      <c r="C993">
        <v>-0.23256172</v>
      </c>
      <c r="D993">
        <v>-8.1669999999999996E-5</v>
      </c>
      <c r="E993">
        <v>4.4462000000000001E-4</v>
      </c>
      <c r="F993">
        <v>2.0091600000000001</v>
      </c>
      <c r="G993">
        <v>1.98169</v>
      </c>
      <c r="H993">
        <v>2.0091600000000001</v>
      </c>
      <c r="I993">
        <v>2.5390619999999999E-2</v>
      </c>
    </row>
    <row r="994" spans="1:9" x14ac:dyDescent="0.4">
      <c r="A994">
        <v>12910</v>
      </c>
      <c r="B994">
        <v>1784318944.3</v>
      </c>
      <c r="C994">
        <v>-0.23248684</v>
      </c>
      <c r="D994">
        <v>2.1263E-4</v>
      </c>
      <c r="E994">
        <v>9.7159199999999994E-3</v>
      </c>
      <c r="F994">
        <v>2.0007299999999999</v>
      </c>
      <c r="G994">
        <v>1.99854</v>
      </c>
      <c r="H994">
        <v>2.0007299999999999</v>
      </c>
      <c r="I994">
        <v>2.1484380000000001E-2</v>
      </c>
    </row>
    <row r="995" spans="1:9" x14ac:dyDescent="0.4">
      <c r="A995">
        <v>12920</v>
      </c>
      <c r="B995">
        <v>1784318968.586</v>
      </c>
      <c r="C995">
        <v>-0.23258477</v>
      </c>
      <c r="D995">
        <v>2.1990000000000001E-5</v>
      </c>
      <c r="E995">
        <v>1.7834E-4</v>
      </c>
      <c r="F995">
        <v>2.0176400000000001</v>
      </c>
      <c r="G995">
        <v>1.96472</v>
      </c>
      <c r="H995">
        <v>2.0176400000000001</v>
      </c>
      <c r="I995">
        <v>3.7475590000000003E-2</v>
      </c>
    </row>
    <row r="996" spans="1:9" x14ac:dyDescent="0.4">
      <c r="A996">
        <v>12930</v>
      </c>
      <c r="B996">
        <v>1784318992.8039999</v>
      </c>
      <c r="C996">
        <v>-0.23245320999999999</v>
      </c>
      <c r="D996">
        <v>5.3789999999999998E-5</v>
      </c>
      <c r="E996">
        <v>1.5467000000000001E-4</v>
      </c>
      <c r="F996">
        <v>2.0010400000000002</v>
      </c>
      <c r="G996">
        <v>1.9979199999999999</v>
      </c>
      <c r="H996">
        <v>2.0010400000000002</v>
      </c>
      <c r="I996">
        <v>4.1503909999999998E-2</v>
      </c>
    </row>
    <row r="997" spans="1:9" x14ac:dyDescent="0.4">
      <c r="A997">
        <v>12940</v>
      </c>
      <c r="B997">
        <v>1784319016.7639999</v>
      </c>
      <c r="C997">
        <v>-0.23245399999999999</v>
      </c>
      <c r="D997">
        <v>-3.646E-5</v>
      </c>
      <c r="E997">
        <v>5.1800000000000004E-6</v>
      </c>
      <c r="F997">
        <v>2.0206300000000001</v>
      </c>
      <c r="G997">
        <v>1.9587399999999999</v>
      </c>
      <c r="H997">
        <v>2.0206300000000001</v>
      </c>
      <c r="I997">
        <v>2.6855469999999999E-2</v>
      </c>
    </row>
    <row r="998" spans="1:9" x14ac:dyDescent="0.4">
      <c r="A998">
        <v>12950</v>
      </c>
      <c r="B998">
        <v>1784319041.056</v>
      </c>
      <c r="C998">
        <v>-0.23237691999999999</v>
      </c>
      <c r="D998">
        <v>8.9199999999999993E-6</v>
      </c>
      <c r="E998">
        <v>1.3679300000000001E-3</v>
      </c>
      <c r="F998">
        <v>1.99536</v>
      </c>
      <c r="G998">
        <v>2.00928</v>
      </c>
      <c r="H998">
        <v>1.99536</v>
      </c>
      <c r="I998">
        <v>2.4414060000000001E-2</v>
      </c>
    </row>
    <row r="999" spans="1:9" x14ac:dyDescent="0.4">
      <c r="A999">
        <v>12960</v>
      </c>
      <c r="B999">
        <v>1784319065.2739999</v>
      </c>
      <c r="C999">
        <v>-0.23242760000000001</v>
      </c>
      <c r="D999">
        <v>-2.1739999999999999E-5</v>
      </c>
      <c r="E999">
        <v>2.5947999999999998E-4</v>
      </c>
      <c r="F999">
        <v>1.9851099999999999</v>
      </c>
      <c r="G999">
        <v>2.0297900000000002</v>
      </c>
      <c r="H999">
        <v>1.9851099999999999</v>
      </c>
      <c r="I999">
        <v>2.6977540000000001E-2</v>
      </c>
    </row>
    <row r="1000" spans="1:9" x14ac:dyDescent="0.4">
      <c r="A1000">
        <v>12970</v>
      </c>
      <c r="B1000">
        <v>1784319089.293</v>
      </c>
      <c r="C1000">
        <v>-0.23241597</v>
      </c>
      <c r="D1000">
        <v>1.0768E-4</v>
      </c>
      <c r="E1000">
        <v>8.4597000000000003E-4</v>
      </c>
      <c r="F1000">
        <v>2.00854</v>
      </c>
      <c r="G1000">
        <v>1.98291</v>
      </c>
      <c r="H1000">
        <v>2.00854</v>
      </c>
      <c r="I1000">
        <v>3.125E-2</v>
      </c>
    </row>
    <row r="1001" spans="1:9" x14ac:dyDescent="0.4">
      <c r="A1001">
        <v>12980</v>
      </c>
      <c r="B1001">
        <v>1784319113.7179999</v>
      </c>
      <c r="C1001">
        <v>-0.23212214</v>
      </c>
      <c r="D1001">
        <v>-2.8791E-4</v>
      </c>
      <c r="E1001">
        <v>2.9081300000000001E-3</v>
      </c>
      <c r="F1001">
        <v>1.9875499999999999</v>
      </c>
      <c r="G1001">
        <v>2.0249000000000001</v>
      </c>
      <c r="H1001">
        <v>1.9875499999999999</v>
      </c>
      <c r="I1001">
        <v>2.9418949999999999E-2</v>
      </c>
    </row>
    <row r="1002" spans="1:9" x14ac:dyDescent="0.4">
      <c r="A1002">
        <v>12990</v>
      </c>
      <c r="B1002">
        <v>1784319137.846</v>
      </c>
      <c r="C1002">
        <v>-0.23230403999999999</v>
      </c>
      <c r="D1002">
        <v>-2.6708E-4</v>
      </c>
      <c r="E1002">
        <v>4.2375099999999999E-3</v>
      </c>
      <c r="F1002">
        <v>2.0033599999999998</v>
      </c>
      <c r="G1002">
        <v>1.99329</v>
      </c>
      <c r="H1002">
        <v>2.0033599999999998</v>
      </c>
      <c r="I1002">
        <v>4.4555659999999997E-2</v>
      </c>
    </row>
    <row r="1003" spans="1:9" x14ac:dyDescent="0.4">
      <c r="A1003">
        <v>13000</v>
      </c>
      <c r="B1003">
        <v>1784319162.539</v>
      </c>
      <c r="C1003">
        <v>-0.23236841999999999</v>
      </c>
      <c r="D1003">
        <v>8.1725000000000005E-4</v>
      </c>
      <c r="E1003">
        <v>6.1487800000000004E-3</v>
      </c>
      <c r="F1003">
        <v>2.0076900000000002</v>
      </c>
      <c r="G1003">
        <v>1.9846200000000001</v>
      </c>
      <c r="H1003">
        <v>2.0076900000000002</v>
      </c>
      <c r="I1003">
        <v>4.2602540000000001E-2</v>
      </c>
    </row>
    <row r="1004" spans="1:9" x14ac:dyDescent="0.4">
      <c r="A1004">
        <v>13010</v>
      </c>
      <c r="B1004">
        <v>1784319186.3</v>
      </c>
      <c r="C1004">
        <v>-0.23245439000000001</v>
      </c>
      <c r="D1004">
        <v>1.81E-6</v>
      </c>
      <c r="E1004">
        <v>5.4880000000000003E-5</v>
      </c>
      <c r="F1004">
        <v>1.95624</v>
      </c>
      <c r="G1004">
        <v>2.08752</v>
      </c>
      <c r="H1004">
        <v>1.95624</v>
      </c>
      <c r="I1004">
        <v>4.0283199999999998E-2</v>
      </c>
    </row>
    <row r="1005" spans="1:9" x14ac:dyDescent="0.4">
      <c r="A1005">
        <v>13020</v>
      </c>
      <c r="B1005">
        <v>1784319209.6059999</v>
      </c>
      <c r="C1005">
        <v>-0.23282495</v>
      </c>
      <c r="D1005">
        <v>-3.7776999999999998E-4</v>
      </c>
      <c r="E1005">
        <v>4.7032200000000001E-3</v>
      </c>
      <c r="F1005">
        <v>2.0365600000000001</v>
      </c>
      <c r="G1005">
        <v>1.9268799999999999</v>
      </c>
      <c r="H1005">
        <v>2.0365600000000001</v>
      </c>
      <c r="I1005">
        <v>3.4057619999999997E-2</v>
      </c>
    </row>
    <row r="1006" spans="1:9" x14ac:dyDescent="0.4">
      <c r="A1006">
        <v>13030</v>
      </c>
      <c r="B1006">
        <v>1784319233.2349999</v>
      </c>
      <c r="C1006">
        <v>-0.23249337</v>
      </c>
      <c r="D1006">
        <v>2.1447E-4</v>
      </c>
      <c r="E1006">
        <v>1.6343999999999999E-4</v>
      </c>
      <c r="F1006">
        <v>1.9536100000000001</v>
      </c>
      <c r="G1006">
        <v>2.0927699999999998</v>
      </c>
      <c r="H1006">
        <v>1.9536100000000001</v>
      </c>
      <c r="I1006">
        <v>4.0039060000000001E-2</v>
      </c>
    </row>
    <row r="1007" spans="1:9" x14ac:dyDescent="0.4">
      <c r="A1007">
        <v>13040</v>
      </c>
      <c r="B1007">
        <v>1784319257.056</v>
      </c>
      <c r="C1007">
        <v>-0.23221631000000001</v>
      </c>
      <c r="D1007">
        <v>-2.7051000000000001E-4</v>
      </c>
      <c r="E1007">
        <v>4.4958300000000001E-3</v>
      </c>
      <c r="F1007">
        <v>1.95642</v>
      </c>
      <c r="G1007">
        <v>2.0871599999999999</v>
      </c>
      <c r="H1007">
        <v>1.95642</v>
      </c>
      <c r="I1007">
        <v>2.893066E-2</v>
      </c>
    </row>
    <row r="1008" spans="1:9" x14ac:dyDescent="0.4">
      <c r="A1008">
        <v>13050</v>
      </c>
      <c r="B1008">
        <v>1784319281.02</v>
      </c>
      <c r="C1008">
        <v>-0.23242657999999999</v>
      </c>
      <c r="D1008">
        <v>4.3810000000000002E-5</v>
      </c>
      <c r="E1008">
        <v>4.8397500000000003E-3</v>
      </c>
      <c r="F1008">
        <v>1.9826699999999999</v>
      </c>
      <c r="G1008">
        <v>2.0346700000000002</v>
      </c>
      <c r="H1008">
        <v>1.9826699999999999</v>
      </c>
      <c r="I1008">
        <v>3.515625E-2</v>
      </c>
    </row>
    <row r="1009" spans="1:9" x14ac:dyDescent="0.4">
      <c r="A1009">
        <v>13060</v>
      </c>
      <c r="B1009">
        <v>1784319305.306</v>
      </c>
      <c r="C1009">
        <v>-0.23262273999999999</v>
      </c>
      <c r="D1009">
        <v>-1.42497E-3</v>
      </c>
      <c r="E1009">
        <v>1.8422029999999999E-2</v>
      </c>
      <c r="F1009">
        <v>2.09497</v>
      </c>
      <c r="G1009">
        <v>1.81006</v>
      </c>
      <c r="H1009">
        <v>2.09497</v>
      </c>
      <c r="I1009">
        <v>2.8076170000000001E-2</v>
      </c>
    </row>
    <row r="1010" spans="1:9" x14ac:dyDescent="0.4">
      <c r="A1010">
        <v>13070</v>
      </c>
      <c r="B1010">
        <v>1784319329.4890001</v>
      </c>
      <c r="C1010">
        <v>-0.23247979999999999</v>
      </c>
      <c r="D1010">
        <v>-2.4899999999999999E-5</v>
      </c>
      <c r="E1010">
        <v>9.6853E-4</v>
      </c>
      <c r="F1010">
        <v>2.00238</v>
      </c>
      <c r="G1010">
        <v>1.9952399999999999</v>
      </c>
      <c r="H1010">
        <v>2.00238</v>
      </c>
      <c r="I1010">
        <v>3.015137E-2</v>
      </c>
    </row>
    <row r="1011" spans="1:9" x14ac:dyDescent="0.4">
      <c r="A1011">
        <v>13080</v>
      </c>
      <c r="B1011">
        <v>1784319353.484</v>
      </c>
      <c r="C1011">
        <v>-0.2296183</v>
      </c>
      <c r="D1011">
        <v>-1.1399100000000001E-3</v>
      </c>
      <c r="E1011">
        <v>0.14973262000000001</v>
      </c>
      <c r="F1011">
        <v>1.9790000000000001</v>
      </c>
      <c r="G1011">
        <v>2.0419900000000002</v>
      </c>
      <c r="H1011">
        <v>1.9790000000000001</v>
      </c>
      <c r="I1011">
        <v>3.9367680000000002E-2</v>
      </c>
    </row>
    <row r="1012" spans="1:9" x14ac:dyDescent="0.4">
      <c r="A1012">
        <v>13090</v>
      </c>
      <c r="B1012">
        <v>1784319377.717</v>
      </c>
      <c r="C1012">
        <v>-0.23174576</v>
      </c>
      <c r="D1012">
        <v>1.4762999999999999E-4</v>
      </c>
      <c r="E1012">
        <v>9.5573499999999992E-3</v>
      </c>
      <c r="F1012">
        <v>2.0103800000000001</v>
      </c>
      <c r="G1012">
        <v>1.97925</v>
      </c>
      <c r="H1012">
        <v>2.0103800000000001</v>
      </c>
      <c r="I1012">
        <v>4.2541500000000003E-2</v>
      </c>
    </row>
    <row r="1013" spans="1:9" x14ac:dyDescent="0.4">
      <c r="A1013">
        <v>13100</v>
      </c>
      <c r="B1013">
        <v>1784319401.9289999</v>
      </c>
      <c r="C1013">
        <v>-0.23248827</v>
      </c>
      <c r="D1013">
        <v>2.6149999999999999E-5</v>
      </c>
      <c r="E1013">
        <v>2.1950000000000002E-5</v>
      </c>
      <c r="F1013">
        <v>1.9987200000000001</v>
      </c>
      <c r="G1013">
        <v>2.0025599999999999</v>
      </c>
      <c r="H1013">
        <v>1.9987200000000001</v>
      </c>
      <c r="I1013">
        <v>3.3325199999999999E-2</v>
      </c>
    </row>
    <row r="1014" spans="1:9" x14ac:dyDescent="0.4">
      <c r="A1014">
        <v>13110</v>
      </c>
      <c r="B1014">
        <v>1784319425.8710001</v>
      </c>
      <c r="C1014">
        <v>-0.23252834</v>
      </c>
      <c r="D1014">
        <v>-3.4400000000000003E-5</v>
      </c>
      <c r="E1014">
        <v>8.1192999999999999E-4</v>
      </c>
      <c r="F1014">
        <v>1.99261</v>
      </c>
      <c r="G1014">
        <v>2.0147699999999999</v>
      </c>
      <c r="H1014">
        <v>1.99261</v>
      </c>
      <c r="I1014">
        <v>4.2846679999999998E-2</v>
      </c>
    </row>
  </sheetData>
  <phoneticPr fontId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1E182-953E-4C71-A8DE-01A27607BC3D}">
  <dimension ref="A1:D1001"/>
  <sheetViews>
    <sheetView workbookViewId="0">
      <selection sqref="A1:E1002"/>
    </sheetView>
  </sheetViews>
  <sheetFormatPr defaultRowHeight="18.75" x14ac:dyDescent="0.4"/>
  <sheetData>
    <row r="1" spans="1:4" x14ac:dyDescent="0.4">
      <c r="A1" t="s">
        <v>15</v>
      </c>
      <c r="B1" t="s">
        <v>12</v>
      </c>
      <c r="C1" t="s">
        <v>13</v>
      </c>
      <c r="D1" t="s">
        <v>14</v>
      </c>
    </row>
    <row r="2" spans="1:4" x14ac:dyDescent="0.4">
      <c r="A2">
        <v>-3.1419999999999999</v>
      </c>
      <c r="B2">
        <v>0.212517187</v>
      </c>
      <c r="C2">
        <v>1.7329848999999999</v>
      </c>
      <c r="D2">
        <v>0.21434397999999999</v>
      </c>
    </row>
    <row r="3" spans="1:4" x14ac:dyDescent="0.4">
      <c r="A3">
        <v>-3.1349999999999998</v>
      </c>
      <c r="B3">
        <v>0.21251714199999999</v>
      </c>
      <c r="C3">
        <v>1.732985139</v>
      </c>
      <c r="D3">
        <v>0.21434393500000001</v>
      </c>
    </row>
    <row r="4" spans="1:4" x14ac:dyDescent="0.4">
      <c r="A4">
        <v>-3.129</v>
      </c>
      <c r="B4">
        <v>0.212517023</v>
      </c>
      <c r="C4">
        <v>1.732985497</v>
      </c>
      <c r="D4">
        <v>0.21434381599999999</v>
      </c>
    </row>
    <row r="5" spans="1:4" x14ac:dyDescent="0.4">
      <c r="A5">
        <v>-3.1230000000000002</v>
      </c>
      <c r="B5">
        <v>0.21251674000000001</v>
      </c>
      <c r="C5">
        <v>1.732985854</v>
      </c>
      <c r="D5">
        <v>0.21434354799999999</v>
      </c>
    </row>
    <row r="6" spans="1:4" x14ac:dyDescent="0.4">
      <c r="A6">
        <v>-3.1160000000000001</v>
      </c>
      <c r="B6">
        <v>0.21251635299999999</v>
      </c>
      <c r="C6">
        <v>1.7329865689999999</v>
      </c>
      <c r="D6">
        <v>0.214343175</v>
      </c>
    </row>
    <row r="7" spans="1:4" x14ac:dyDescent="0.4">
      <c r="A7">
        <v>-3.11</v>
      </c>
      <c r="B7">
        <v>0.212515861</v>
      </c>
      <c r="C7">
        <v>1.7329871649999999</v>
      </c>
      <c r="D7">
        <v>0.21434272800000001</v>
      </c>
    </row>
    <row r="8" spans="1:4" x14ac:dyDescent="0.4">
      <c r="A8">
        <v>-3.1040000000000001</v>
      </c>
      <c r="B8">
        <v>0.21251529499999999</v>
      </c>
      <c r="C8">
        <v>1.7329878809999999</v>
      </c>
      <c r="D8">
        <v>0.21434220700000001</v>
      </c>
    </row>
    <row r="9" spans="1:4" x14ac:dyDescent="0.4">
      <c r="A9">
        <v>-3.0979999999999999</v>
      </c>
      <c r="B9">
        <v>0.21251460899999999</v>
      </c>
      <c r="C9">
        <v>1.7329890729999999</v>
      </c>
      <c r="D9">
        <v>0.21434155099999999</v>
      </c>
    </row>
    <row r="10" spans="1:4" x14ac:dyDescent="0.4">
      <c r="A10">
        <v>-3.0910000000000002</v>
      </c>
      <c r="B10">
        <v>0.21251383400000001</v>
      </c>
      <c r="C10">
        <v>1.7329901459999999</v>
      </c>
      <c r="D10">
        <v>0.21434083600000001</v>
      </c>
    </row>
    <row r="11" spans="1:4" x14ac:dyDescent="0.4">
      <c r="A11">
        <v>-3.085</v>
      </c>
      <c r="B11">
        <v>0.21251294000000001</v>
      </c>
      <c r="C11">
        <v>1.7329913379999999</v>
      </c>
      <c r="D11">
        <v>0.21433998600000001</v>
      </c>
    </row>
    <row r="12" spans="1:4" x14ac:dyDescent="0.4">
      <c r="A12">
        <v>-3.0790000000000002</v>
      </c>
      <c r="B12">
        <v>0.21251194200000001</v>
      </c>
      <c r="C12">
        <v>1.732992887</v>
      </c>
      <c r="D12">
        <v>0.21433907699999999</v>
      </c>
    </row>
    <row r="13" spans="1:4" x14ac:dyDescent="0.4">
      <c r="A13">
        <v>-3.0720000000000001</v>
      </c>
      <c r="B13">
        <v>0.21251082399999999</v>
      </c>
      <c r="C13">
        <v>1.7329949140000001</v>
      </c>
      <c r="D13">
        <v>0.21433803400000001</v>
      </c>
    </row>
    <row r="14" spans="1:4" x14ac:dyDescent="0.4">
      <c r="A14">
        <v>-3.0659999999999998</v>
      </c>
      <c r="B14">
        <v>0.212509647</v>
      </c>
      <c r="C14">
        <v>1.7329967019999999</v>
      </c>
      <c r="D14">
        <v>0.214336902</v>
      </c>
    </row>
    <row r="15" spans="1:4" x14ac:dyDescent="0.4">
      <c r="A15">
        <v>-3.06</v>
      </c>
      <c r="B15">
        <v>0.21250835100000001</v>
      </c>
      <c r="C15">
        <v>1.7329986100000001</v>
      </c>
      <c r="D15">
        <v>0.21433564999999999</v>
      </c>
    </row>
    <row r="16" spans="1:4" x14ac:dyDescent="0.4">
      <c r="A16">
        <v>-3.0539999999999998</v>
      </c>
      <c r="B16">
        <v>0.21250693500000001</v>
      </c>
      <c r="C16">
        <v>1.7330007549999999</v>
      </c>
      <c r="D16">
        <v>0.214334369</v>
      </c>
    </row>
    <row r="17" spans="1:4" x14ac:dyDescent="0.4">
      <c r="A17">
        <v>-3.0470000000000002</v>
      </c>
      <c r="B17">
        <v>0.21250540000000001</v>
      </c>
      <c r="C17">
        <v>1.733003378</v>
      </c>
      <c r="D17">
        <v>0.214332938</v>
      </c>
    </row>
    <row r="18" spans="1:4" x14ac:dyDescent="0.4">
      <c r="A18">
        <v>-3.0409999999999999</v>
      </c>
      <c r="B18">
        <v>0.21250380599999999</v>
      </c>
      <c r="C18">
        <v>1.7330057619999999</v>
      </c>
      <c r="D18">
        <v>0.21433138800000001</v>
      </c>
    </row>
    <row r="19" spans="1:4" x14ac:dyDescent="0.4">
      <c r="A19">
        <v>-3.0350000000000001</v>
      </c>
      <c r="B19">
        <v>0.212502047</v>
      </c>
      <c r="C19">
        <v>1.7330085040000001</v>
      </c>
      <c r="D19">
        <v>0.214329779</v>
      </c>
    </row>
    <row r="20" spans="1:4" x14ac:dyDescent="0.4">
      <c r="A20">
        <v>-3.028</v>
      </c>
      <c r="B20">
        <v>0.212500244</v>
      </c>
      <c r="C20">
        <v>1.733011603</v>
      </c>
      <c r="D20">
        <v>0.21432806600000001</v>
      </c>
    </row>
    <row r="21" spans="1:4" x14ac:dyDescent="0.4">
      <c r="A21">
        <v>-3.0219999999999998</v>
      </c>
      <c r="B21">
        <v>0.21249827700000001</v>
      </c>
      <c r="C21">
        <v>1.733014464</v>
      </c>
      <c r="D21">
        <v>0.21432626199999999</v>
      </c>
    </row>
    <row r="22" spans="1:4" x14ac:dyDescent="0.4">
      <c r="A22">
        <v>-3.016</v>
      </c>
      <c r="B22">
        <v>0.21249623600000001</v>
      </c>
      <c r="C22">
        <v>1.7330179210000001</v>
      </c>
      <c r="D22">
        <v>0.21432432500000001</v>
      </c>
    </row>
    <row r="23" spans="1:4" x14ac:dyDescent="0.4">
      <c r="A23">
        <v>-3.01</v>
      </c>
      <c r="B23">
        <v>0.21249410499999999</v>
      </c>
      <c r="C23">
        <v>1.733021259</v>
      </c>
      <c r="D23">
        <v>0.214322343</v>
      </c>
    </row>
    <row r="24" spans="1:4" x14ac:dyDescent="0.4">
      <c r="A24">
        <v>-3.0030000000000001</v>
      </c>
      <c r="B24">
        <v>0.21249187</v>
      </c>
      <c r="C24">
        <v>1.7330250739999999</v>
      </c>
      <c r="D24">
        <v>0.214320228</v>
      </c>
    </row>
    <row r="25" spans="1:4" x14ac:dyDescent="0.4">
      <c r="A25">
        <v>-2.9969999999999999</v>
      </c>
      <c r="B25">
        <v>0.21248951599999999</v>
      </c>
      <c r="C25">
        <v>1.7330286500000001</v>
      </c>
      <c r="D25">
        <v>0.21431805200000001</v>
      </c>
    </row>
    <row r="26" spans="1:4" x14ac:dyDescent="0.4">
      <c r="A26">
        <v>-2.9910000000000001</v>
      </c>
      <c r="B26">
        <v>0.212487012</v>
      </c>
      <c r="C26">
        <v>1.7330327029999999</v>
      </c>
      <c r="D26">
        <v>0.21431577199999999</v>
      </c>
    </row>
    <row r="27" spans="1:4" x14ac:dyDescent="0.4">
      <c r="A27">
        <v>-2.984</v>
      </c>
      <c r="B27">
        <v>0.21248450899999999</v>
      </c>
      <c r="C27">
        <v>1.7330372329999999</v>
      </c>
      <c r="D27">
        <v>0.21431334299999999</v>
      </c>
    </row>
    <row r="28" spans="1:4" x14ac:dyDescent="0.4">
      <c r="A28">
        <v>-2.9780000000000002</v>
      </c>
      <c r="B28">
        <v>0.21248187099999999</v>
      </c>
      <c r="C28">
        <v>1.7330417629999999</v>
      </c>
      <c r="D28">
        <v>0.21431085499999999</v>
      </c>
    </row>
    <row r="29" spans="1:4" x14ac:dyDescent="0.4">
      <c r="A29">
        <v>-2.972</v>
      </c>
      <c r="B29">
        <v>0.212479055</v>
      </c>
      <c r="C29">
        <v>1.733046055</v>
      </c>
      <c r="D29">
        <v>0.21430824700000001</v>
      </c>
    </row>
    <row r="30" spans="1:4" x14ac:dyDescent="0.4">
      <c r="A30">
        <v>-2.9649999999999999</v>
      </c>
      <c r="B30">
        <v>0.21247623900000001</v>
      </c>
      <c r="C30">
        <v>1.7330508229999999</v>
      </c>
      <c r="D30">
        <v>0.214305565</v>
      </c>
    </row>
    <row r="31" spans="1:4" x14ac:dyDescent="0.4">
      <c r="A31">
        <v>-2.9590000000000001</v>
      </c>
      <c r="B31">
        <v>0.21247322900000001</v>
      </c>
      <c r="C31">
        <v>1.733056068</v>
      </c>
      <c r="D31">
        <v>0.214302838</v>
      </c>
    </row>
    <row r="32" spans="1:4" x14ac:dyDescent="0.4">
      <c r="A32">
        <v>-2.9529999999999998</v>
      </c>
      <c r="B32">
        <v>0.21247017400000001</v>
      </c>
      <c r="C32">
        <v>1.733061314</v>
      </c>
      <c r="D32">
        <v>0.21429996200000001</v>
      </c>
    </row>
    <row r="33" spans="1:4" x14ac:dyDescent="0.4">
      <c r="A33">
        <v>-2.9470000000000001</v>
      </c>
      <c r="B33">
        <v>0.21246703</v>
      </c>
      <c r="C33">
        <v>1.7330666779999999</v>
      </c>
      <c r="D33">
        <v>0.214296967</v>
      </c>
    </row>
    <row r="34" spans="1:4" x14ac:dyDescent="0.4">
      <c r="A34">
        <v>-2.94</v>
      </c>
      <c r="B34">
        <v>0.212463766</v>
      </c>
      <c r="C34">
        <v>1.733072519</v>
      </c>
      <c r="D34">
        <v>0.214293912</v>
      </c>
    </row>
    <row r="35" spans="1:4" x14ac:dyDescent="0.4">
      <c r="A35">
        <v>-2.9340000000000002</v>
      </c>
      <c r="B35">
        <v>0.212460384</v>
      </c>
      <c r="C35">
        <v>1.7330785989999999</v>
      </c>
      <c r="D35">
        <v>0.21429076799999999</v>
      </c>
    </row>
    <row r="36" spans="1:4" x14ac:dyDescent="0.4">
      <c r="A36">
        <v>-2.9279999999999999</v>
      </c>
      <c r="B36">
        <v>0.212456912</v>
      </c>
      <c r="C36">
        <v>1.7330845589999999</v>
      </c>
      <c r="D36">
        <v>0.21428750499999999</v>
      </c>
    </row>
    <row r="37" spans="1:4" x14ac:dyDescent="0.4">
      <c r="A37">
        <v>-2.9209999999999998</v>
      </c>
      <c r="B37">
        <v>0.21245333599999999</v>
      </c>
      <c r="C37">
        <v>1.7330912350000001</v>
      </c>
      <c r="D37">
        <v>0.214284167</v>
      </c>
    </row>
    <row r="38" spans="1:4" x14ac:dyDescent="0.4">
      <c r="A38">
        <v>-2.915</v>
      </c>
      <c r="B38">
        <v>0.21244967000000001</v>
      </c>
      <c r="C38">
        <v>1.7330977919999999</v>
      </c>
      <c r="D38">
        <v>0.21428072500000001</v>
      </c>
    </row>
    <row r="39" spans="1:4" x14ac:dyDescent="0.4">
      <c r="A39">
        <v>-2.9089999999999998</v>
      </c>
      <c r="B39">
        <v>0.21244589999999999</v>
      </c>
      <c r="C39">
        <v>1.7331045869999999</v>
      </c>
      <c r="D39">
        <v>0.21427722299999999</v>
      </c>
    </row>
    <row r="40" spans="1:4" x14ac:dyDescent="0.4">
      <c r="A40">
        <v>-2.903</v>
      </c>
      <c r="B40">
        <v>0.21244202600000001</v>
      </c>
      <c r="C40">
        <v>1.7331117389999999</v>
      </c>
      <c r="D40">
        <v>0.214273557</v>
      </c>
    </row>
    <row r="41" spans="1:4" x14ac:dyDescent="0.4">
      <c r="A41">
        <v>-2.8959999999999999</v>
      </c>
      <c r="B41">
        <v>0.212438077</v>
      </c>
      <c r="C41">
        <v>1.7331190110000001</v>
      </c>
      <c r="D41">
        <v>0.214269876</v>
      </c>
    </row>
    <row r="42" spans="1:4" x14ac:dyDescent="0.4">
      <c r="A42">
        <v>-2.89</v>
      </c>
      <c r="B42">
        <v>0.212434024</v>
      </c>
      <c r="C42">
        <v>1.73312676</v>
      </c>
      <c r="D42">
        <v>0.21426604699999999</v>
      </c>
    </row>
    <row r="43" spans="1:4" x14ac:dyDescent="0.4">
      <c r="A43">
        <v>-2.8839999999999999</v>
      </c>
      <c r="B43">
        <v>0.21242979200000001</v>
      </c>
      <c r="C43">
        <v>1.733134747</v>
      </c>
      <c r="D43">
        <v>0.21426214299999999</v>
      </c>
    </row>
    <row r="44" spans="1:4" x14ac:dyDescent="0.4">
      <c r="A44">
        <v>-2.8769999999999998</v>
      </c>
      <c r="B44">
        <v>0.21242553</v>
      </c>
      <c r="C44">
        <v>1.7331428529999999</v>
      </c>
      <c r="D44">
        <v>0.21425814900000001</v>
      </c>
    </row>
    <row r="45" spans="1:4" x14ac:dyDescent="0.4">
      <c r="A45">
        <v>-2.871</v>
      </c>
      <c r="B45">
        <v>0.21242119400000001</v>
      </c>
      <c r="C45">
        <v>1.7331513169999999</v>
      </c>
      <c r="D45">
        <v>0.214254051</v>
      </c>
    </row>
    <row r="46" spans="1:4" x14ac:dyDescent="0.4">
      <c r="A46">
        <v>-2.8650000000000002</v>
      </c>
      <c r="B46">
        <v>0.21241673799999999</v>
      </c>
      <c r="C46">
        <v>1.7331601379999999</v>
      </c>
      <c r="D46">
        <v>0.21424984899999999</v>
      </c>
    </row>
    <row r="47" spans="1:4" x14ac:dyDescent="0.4">
      <c r="A47">
        <v>-2.859</v>
      </c>
      <c r="B47">
        <v>0.21241216399999999</v>
      </c>
      <c r="C47">
        <v>1.7331690790000001</v>
      </c>
      <c r="D47">
        <v>0.21424557299999999</v>
      </c>
    </row>
    <row r="48" spans="1:4" x14ac:dyDescent="0.4">
      <c r="A48">
        <v>-2.8519999999999999</v>
      </c>
      <c r="B48">
        <v>0.21240752900000001</v>
      </c>
      <c r="C48">
        <v>1.7331782579999999</v>
      </c>
      <c r="D48">
        <v>0.21424122200000001</v>
      </c>
    </row>
    <row r="49" spans="1:4" x14ac:dyDescent="0.4">
      <c r="A49">
        <v>-2.8460000000000001</v>
      </c>
      <c r="B49">
        <v>0.21240277599999999</v>
      </c>
      <c r="C49">
        <v>1.7331879139999999</v>
      </c>
      <c r="D49">
        <v>0.21423679600000001</v>
      </c>
    </row>
    <row r="50" spans="1:4" x14ac:dyDescent="0.4">
      <c r="A50">
        <v>-2.84</v>
      </c>
      <c r="B50">
        <v>0.212397948</v>
      </c>
      <c r="C50">
        <v>1.733197927</v>
      </c>
      <c r="D50">
        <v>0.21423223599999999</v>
      </c>
    </row>
    <row r="51" spans="1:4" x14ac:dyDescent="0.4">
      <c r="A51">
        <v>-2.8330000000000002</v>
      </c>
      <c r="B51">
        <v>0.21239298600000001</v>
      </c>
      <c r="C51">
        <v>1.7332080599999999</v>
      </c>
      <c r="D51">
        <v>0.214227587</v>
      </c>
    </row>
    <row r="52" spans="1:4" x14ac:dyDescent="0.4">
      <c r="A52">
        <v>-2.827</v>
      </c>
      <c r="B52">
        <v>0.21238791900000001</v>
      </c>
      <c r="C52">
        <v>1.733218551</v>
      </c>
      <c r="D52">
        <v>0.21422287800000001</v>
      </c>
    </row>
    <row r="53" spans="1:4" x14ac:dyDescent="0.4">
      <c r="A53">
        <v>-2.8210000000000002</v>
      </c>
      <c r="B53">
        <v>0.21238279299999999</v>
      </c>
      <c r="C53">
        <v>1.7332295179999999</v>
      </c>
      <c r="D53">
        <v>0.21421804999999999</v>
      </c>
    </row>
    <row r="54" spans="1:4" x14ac:dyDescent="0.4">
      <c r="A54">
        <v>-2.8149999999999999</v>
      </c>
      <c r="B54">
        <v>0.21237757800000001</v>
      </c>
      <c r="C54">
        <v>1.7332404850000001</v>
      </c>
      <c r="D54">
        <v>0.21421316300000001</v>
      </c>
    </row>
    <row r="55" spans="1:4" x14ac:dyDescent="0.4">
      <c r="A55">
        <v>-2.8079999999999998</v>
      </c>
      <c r="B55">
        <v>0.21237225800000001</v>
      </c>
      <c r="C55">
        <v>1.7332519289999999</v>
      </c>
      <c r="D55">
        <v>0.21420814099999999</v>
      </c>
    </row>
    <row r="56" spans="1:4" x14ac:dyDescent="0.4">
      <c r="A56">
        <v>-2.802</v>
      </c>
      <c r="B56">
        <v>0.212366834</v>
      </c>
      <c r="C56">
        <v>1.733263612</v>
      </c>
      <c r="D56">
        <v>0.21420307499999999</v>
      </c>
    </row>
    <row r="57" spans="1:4" x14ac:dyDescent="0.4">
      <c r="A57">
        <v>-2.7959999999999998</v>
      </c>
      <c r="B57">
        <v>0.21236132099999999</v>
      </c>
      <c r="C57">
        <v>1.7332756520000001</v>
      </c>
      <c r="D57">
        <v>0.214197889</v>
      </c>
    </row>
    <row r="58" spans="1:4" x14ac:dyDescent="0.4">
      <c r="A58">
        <v>-2.7890000000000001</v>
      </c>
      <c r="B58">
        <v>0.212355718</v>
      </c>
      <c r="C58">
        <v>1.7332880500000001</v>
      </c>
      <c r="D58">
        <v>0.21419264399999999</v>
      </c>
    </row>
    <row r="59" spans="1:4" x14ac:dyDescent="0.4">
      <c r="A59">
        <v>-2.7829999999999999</v>
      </c>
      <c r="B59">
        <v>0.21235001100000001</v>
      </c>
      <c r="C59">
        <v>1.7333010440000001</v>
      </c>
      <c r="D59">
        <v>0.21418730899999999</v>
      </c>
    </row>
    <row r="60" spans="1:4" x14ac:dyDescent="0.4">
      <c r="A60">
        <v>-2.7770000000000001</v>
      </c>
      <c r="B60">
        <v>0.21234424399999999</v>
      </c>
      <c r="C60">
        <v>1.733314037</v>
      </c>
      <c r="D60">
        <v>0.21418182599999999</v>
      </c>
    </row>
    <row r="61" spans="1:4" x14ac:dyDescent="0.4">
      <c r="A61">
        <v>-2.7709999999999999</v>
      </c>
      <c r="B61">
        <v>0.21233834300000001</v>
      </c>
      <c r="C61">
        <v>1.7333277460000001</v>
      </c>
      <c r="D61">
        <v>0.21417629699999999</v>
      </c>
    </row>
    <row r="62" spans="1:4" x14ac:dyDescent="0.4">
      <c r="A62">
        <v>-2.7639999999999998</v>
      </c>
      <c r="B62">
        <v>0.212332413</v>
      </c>
      <c r="C62">
        <v>1.7333413360000001</v>
      </c>
      <c r="D62">
        <v>0.21417066500000001</v>
      </c>
    </row>
    <row r="63" spans="1:4" x14ac:dyDescent="0.4">
      <c r="A63">
        <v>-2.758</v>
      </c>
      <c r="B63">
        <v>0.21232633300000001</v>
      </c>
      <c r="C63">
        <v>1.7333555220000001</v>
      </c>
      <c r="D63">
        <v>0.21416500199999999</v>
      </c>
    </row>
    <row r="64" spans="1:4" x14ac:dyDescent="0.4">
      <c r="A64">
        <v>-2.7519999999999998</v>
      </c>
      <c r="B64">
        <v>0.21232019399999999</v>
      </c>
      <c r="C64">
        <v>1.7333699460000001</v>
      </c>
      <c r="D64">
        <v>0.21415917600000001</v>
      </c>
    </row>
    <row r="65" spans="1:4" x14ac:dyDescent="0.4">
      <c r="A65">
        <v>-2.7450000000000001</v>
      </c>
      <c r="B65">
        <v>0.21231393500000001</v>
      </c>
      <c r="C65">
        <v>1.7333847280000001</v>
      </c>
      <c r="D65">
        <v>0.21415329</v>
      </c>
    </row>
    <row r="66" spans="1:4" x14ac:dyDescent="0.4">
      <c r="A66">
        <v>-2.7389999999999999</v>
      </c>
      <c r="B66">
        <v>0.212307677</v>
      </c>
      <c r="C66">
        <v>1.7334001059999999</v>
      </c>
      <c r="D66">
        <v>0.21414731400000001</v>
      </c>
    </row>
    <row r="67" spans="1:4" x14ac:dyDescent="0.4">
      <c r="A67">
        <v>-2.7330000000000001</v>
      </c>
      <c r="B67">
        <v>0.21230122400000001</v>
      </c>
      <c r="C67">
        <v>1.733415723</v>
      </c>
      <c r="D67">
        <v>0.21414125000000001</v>
      </c>
    </row>
    <row r="68" spans="1:4" x14ac:dyDescent="0.4">
      <c r="A68">
        <v>-2.726</v>
      </c>
      <c r="B68">
        <v>0.212294713</v>
      </c>
      <c r="C68">
        <v>1.733431935</v>
      </c>
      <c r="D68">
        <v>0.21413514</v>
      </c>
    </row>
    <row r="69" spans="1:4" x14ac:dyDescent="0.4">
      <c r="A69">
        <v>-2.72</v>
      </c>
      <c r="B69">
        <v>0.21228814100000001</v>
      </c>
      <c r="C69">
        <v>1.7334483860000001</v>
      </c>
      <c r="D69">
        <v>0.21412889700000001</v>
      </c>
    </row>
    <row r="70" spans="1:4" x14ac:dyDescent="0.4">
      <c r="A70">
        <v>-2.714</v>
      </c>
      <c r="B70">
        <v>0.21228147999999999</v>
      </c>
      <c r="C70">
        <v>1.7334649559999999</v>
      </c>
      <c r="D70">
        <v>0.21412260799999999</v>
      </c>
    </row>
    <row r="71" spans="1:4" x14ac:dyDescent="0.4">
      <c r="A71">
        <v>-2.7080000000000002</v>
      </c>
      <c r="B71">
        <v>0.212274715</v>
      </c>
      <c r="C71">
        <v>1.7334821220000001</v>
      </c>
      <c r="D71">
        <v>0.21411618599999999</v>
      </c>
    </row>
    <row r="72" spans="1:4" x14ac:dyDescent="0.4">
      <c r="A72">
        <v>-2.7010000000000001</v>
      </c>
      <c r="B72">
        <v>0.21226787599999999</v>
      </c>
      <c r="C72">
        <v>1.7334996460000001</v>
      </c>
      <c r="D72">
        <v>0.214109674</v>
      </c>
    </row>
    <row r="73" spans="1:4" x14ac:dyDescent="0.4">
      <c r="A73">
        <v>-2.6949999999999998</v>
      </c>
      <c r="B73">
        <v>0.212260962</v>
      </c>
      <c r="C73">
        <v>1.7335178849999999</v>
      </c>
      <c r="D73">
        <v>0.214103132</v>
      </c>
    </row>
    <row r="74" spans="1:4" x14ac:dyDescent="0.4">
      <c r="A74">
        <v>-2.6890000000000001</v>
      </c>
      <c r="B74">
        <v>0.21225392800000001</v>
      </c>
      <c r="C74">
        <v>1.7335362430000001</v>
      </c>
      <c r="D74">
        <v>0.21409642700000001</v>
      </c>
    </row>
    <row r="75" spans="1:4" x14ac:dyDescent="0.4">
      <c r="A75">
        <v>-2.6819999999999999</v>
      </c>
      <c r="B75">
        <v>0.21224689499999999</v>
      </c>
      <c r="C75">
        <v>1.7335549589999999</v>
      </c>
      <c r="D75">
        <v>0.21408970699999999</v>
      </c>
    </row>
    <row r="76" spans="1:4" x14ac:dyDescent="0.4">
      <c r="A76">
        <v>-2.6760000000000002</v>
      </c>
      <c r="B76">
        <v>0.212239698</v>
      </c>
      <c r="C76">
        <v>1.73357439</v>
      </c>
      <c r="D76">
        <v>0.214082837</v>
      </c>
    </row>
    <row r="77" spans="1:4" x14ac:dyDescent="0.4">
      <c r="A77">
        <v>-2.67</v>
      </c>
      <c r="B77">
        <v>0.212232485</v>
      </c>
      <c r="C77">
        <v>1.733593822</v>
      </c>
      <c r="D77">
        <v>0.21407593799999999</v>
      </c>
    </row>
    <row r="78" spans="1:4" x14ac:dyDescent="0.4">
      <c r="A78">
        <v>-2.6640000000000001</v>
      </c>
      <c r="B78">
        <v>0.21222512399999999</v>
      </c>
      <c r="C78">
        <v>1.7336140870000001</v>
      </c>
      <c r="D78">
        <v>0.21406893399999999</v>
      </c>
    </row>
    <row r="79" spans="1:4" x14ac:dyDescent="0.4">
      <c r="A79">
        <v>-2.657</v>
      </c>
      <c r="B79">
        <v>0.21221773299999999</v>
      </c>
      <c r="C79">
        <v>1.7336345909999999</v>
      </c>
      <c r="D79">
        <v>0.21406182600000001</v>
      </c>
    </row>
    <row r="80" spans="1:4" x14ac:dyDescent="0.4">
      <c r="A80">
        <v>-2.6509999999999998</v>
      </c>
      <c r="B80">
        <v>0.21221019299999999</v>
      </c>
      <c r="C80">
        <v>1.7336556910000001</v>
      </c>
      <c r="D80">
        <v>0.21405464399999999</v>
      </c>
    </row>
    <row r="81" spans="1:4" x14ac:dyDescent="0.4">
      <c r="A81">
        <v>-2.645</v>
      </c>
      <c r="B81">
        <v>0.212202683</v>
      </c>
      <c r="C81">
        <v>1.733677149</v>
      </c>
      <c r="D81">
        <v>0.21404741699999999</v>
      </c>
    </row>
    <row r="82" spans="1:4" x14ac:dyDescent="0.4">
      <c r="A82">
        <v>-2.6379999999999999</v>
      </c>
      <c r="B82">
        <v>0.21219502400000001</v>
      </c>
      <c r="C82">
        <v>1.7336988449999999</v>
      </c>
      <c r="D82">
        <v>0.21404005600000001</v>
      </c>
    </row>
    <row r="83" spans="1:4" x14ac:dyDescent="0.4">
      <c r="A83">
        <v>-2.6320000000000001</v>
      </c>
      <c r="B83">
        <v>0.21218727500000001</v>
      </c>
      <c r="C83">
        <v>1.733721018</v>
      </c>
      <c r="D83">
        <v>0.21403262000000001</v>
      </c>
    </row>
    <row r="84" spans="1:4" x14ac:dyDescent="0.4">
      <c r="A84">
        <v>-2.6259999999999999</v>
      </c>
      <c r="B84">
        <v>0.212179482</v>
      </c>
      <c r="C84">
        <v>1.733744025</v>
      </c>
      <c r="D84">
        <v>0.21402512500000001</v>
      </c>
    </row>
    <row r="85" spans="1:4" x14ac:dyDescent="0.4">
      <c r="A85">
        <v>-2.62</v>
      </c>
      <c r="B85">
        <v>0.21217159899999999</v>
      </c>
      <c r="C85">
        <v>1.7337670329999999</v>
      </c>
      <c r="D85">
        <v>0.21401748100000001</v>
      </c>
    </row>
    <row r="86" spans="1:4" x14ac:dyDescent="0.4">
      <c r="A86">
        <v>-2.613</v>
      </c>
      <c r="B86">
        <v>0.21216368699999999</v>
      </c>
      <c r="C86">
        <v>1.7337905170000001</v>
      </c>
      <c r="D86">
        <v>0.21400983600000001</v>
      </c>
    </row>
    <row r="87" spans="1:4" x14ac:dyDescent="0.4">
      <c r="A87">
        <v>-2.6070000000000002</v>
      </c>
      <c r="B87">
        <v>0.21215566999999999</v>
      </c>
      <c r="C87">
        <v>1.7338148360000001</v>
      </c>
      <c r="D87">
        <v>0.214002058</v>
      </c>
    </row>
    <row r="88" spans="1:4" x14ac:dyDescent="0.4">
      <c r="A88">
        <v>-2.601</v>
      </c>
      <c r="B88">
        <v>0.21214754899999999</v>
      </c>
      <c r="C88">
        <v>1.7338395120000001</v>
      </c>
      <c r="D88">
        <v>0.21399419</v>
      </c>
    </row>
    <row r="89" spans="1:4" x14ac:dyDescent="0.4">
      <c r="A89">
        <v>-2.5939999999999999</v>
      </c>
      <c r="B89">
        <v>0.21213938299999999</v>
      </c>
      <c r="C89">
        <v>1.7338644270000001</v>
      </c>
      <c r="D89">
        <v>0.21398621800000001</v>
      </c>
    </row>
    <row r="90" spans="1:4" x14ac:dyDescent="0.4">
      <c r="A90">
        <v>-2.5880000000000001</v>
      </c>
      <c r="B90">
        <v>0.21213117200000001</v>
      </c>
      <c r="C90">
        <v>1.733890057</v>
      </c>
      <c r="D90">
        <v>0.21397823099999999</v>
      </c>
    </row>
    <row r="91" spans="1:4" x14ac:dyDescent="0.4">
      <c r="A91">
        <v>-2.5819999999999999</v>
      </c>
      <c r="B91">
        <v>0.212122858</v>
      </c>
      <c r="C91">
        <v>1.733915925</v>
      </c>
      <c r="D91">
        <v>0.21397010999999999</v>
      </c>
    </row>
    <row r="92" spans="1:4" x14ac:dyDescent="0.4">
      <c r="A92">
        <v>-2.5760000000000001</v>
      </c>
      <c r="B92">
        <v>0.21211449800000001</v>
      </c>
      <c r="C92">
        <v>1.7339423890000001</v>
      </c>
      <c r="D92">
        <v>0.21396189900000001</v>
      </c>
    </row>
    <row r="93" spans="1:4" x14ac:dyDescent="0.4">
      <c r="A93">
        <v>-2.569</v>
      </c>
      <c r="B93">
        <v>0.212106079</v>
      </c>
      <c r="C93">
        <v>1.7339695690000001</v>
      </c>
      <c r="D93">
        <v>0.21395361399999999</v>
      </c>
    </row>
    <row r="94" spans="1:4" x14ac:dyDescent="0.4">
      <c r="A94">
        <v>-2.5630000000000002</v>
      </c>
      <c r="B94">
        <v>0.21209754</v>
      </c>
      <c r="C94">
        <v>1.7339967489999999</v>
      </c>
      <c r="D94">
        <v>0.21394524000000001</v>
      </c>
    </row>
    <row r="95" spans="1:4" x14ac:dyDescent="0.4">
      <c r="A95">
        <v>-2.5569999999999999</v>
      </c>
      <c r="B95">
        <v>0.21208897199999999</v>
      </c>
      <c r="C95">
        <v>1.734024644</v>
      </c>
      <c r="D95">
        <v>0.213936776</v>
      </c>
    </row>
    <row r="96" spans="1:4" x14ac:dyDescent="0.4">
      <c r="A96">
        <v>-2.5499999999999998</v>
      </c>
      <c r="B96">
        <v>0.21208033000000001</v>
      </c>
      <c r="C96">
        <v>1.7340528959999999</v>
      </c>
      <c r="D96">
        <v>0.21392823799999999</v>
      </c>
    </row>
    <row r="97" spans="1:4" x14ac:dyDescent="0.4">
      <c r="A97">
        <v>-2.544</v>
      </c>
      <c r="B97">
        <v>0.212071657</v>
      </c>
      <c r="C97">
        <v>1.734081864</v>
      </c>
      <c r="D97">
        <v>0.21391963999999999</v>
      </c>
    </row>
    <row r="98" spans="1:4" x14ac:dyDescent="0.4">
      <c r="A98">
        <v>-2.5379999999999998</v>
      </c>
      <c r="B98">
        <v>0.212062895</v>
      </c>
      <c r="C98">
        <v>1.7341111899999999</v>
      </c>
      <c r="D98">
        <v>0.213910878</v>
      </c>
    </row>
    <row r="99" spans="1:4" x14ac:dyDescent="0.4">
      <c r="A99">
        <v>-2.532</v>
      </c>
      <c r="B99">
        <v>0.21205407400000001</v>
      </c>
      <c r="C99">
        <v>1.7341408730000001</v>
      </c>
      <c r="D99">
        <v>0.21390208599999999</v>
      </c>
    </row>
    <row r="100" spans="1:4" x14ac:dyDescent="0.4">
      <c r="A100">
        <v>-2.5249999999999999</v>
      </c>
      <c r="B100">
        <v>0.212045178</v>
      </c>
      <c r="C100">
        <v>1.734171152</v>
      </c>
      <c r="D100">
        <v>0.213893205</v>
      </c>
    </row>
    <row r="101" spans="1:4" x14ac:dyDescent="0.4">
      <c r="A101">
        <v>-2.5190000000000001</v>
      </c>
      <c r="B101">
        <v>0.21203619200000001</v>
      </c>
      <c r="C101">
        <v>1.7342017890000001</v>
      </c>
      <c r="D101">
        <v>0.21388427900000001</v>
      </c>
    </row>
    <row r="102" spans="1:4" x14ac:dyDescent="0.4">
      <c r="A102">
        <v>-2.5129999999999999</v>
      </c>
      <c r="B102">
        <v>0.21202722199999999</v>
      </c>
      <c r="C102">
        <v>1.7342332600000001</v>
      </c>
      <c r="D102">
        <v>0.21387520400000001</v>
      </c>
    </row>
    <row r="103" spans="1:4" x14ac:dyDescent="0.4">
      <c r="A103">
        <v>-2.5059999999999998</v>
      </c>
      <c r="B103">
        <v>0.21201814699999999</v>
      </c>
      <c r="C103">
        <v>1.7342648510000001</v>
      </c>
      <c r="D103">
        <v>0.21386608500000001</v>
      </c>
    </row>
    <row r="104" spans="1:4" x14ac:dyDescent="0.4">
      <c r="A104">
        <v>-2.5</v>
      </c>
      <c r="B104">
        <v>0.21200902799999999</v>
      </c>
      <c r="C104">
        <v>1.7342972759999999</v>
      </c>
      <c r="D104">
        <v>0.21385684599999999</v>
      </c>
    </row>
    <row r="105" spans="1:4" x14ac:dyDescent="0.4">
      <c r="A105">
        <v>-2.4940000000000002</v>
      </c>
      <c r="B105">
        <v>0.211999834</v>
      </c>
      <c r="C105">
        <v>1.734329939</v>
      </c>
      <c r="D105">
        <v>0.213847548</v>
      </c>
    </row>
    <row r="106" spans="1:4" x14ac:dyDescent="0.4">
      <c r="A106">
        <v>-2.4870000000000001</v>
      </c>
      <c r="B106">
        <v>0.21199062499999999</v>
      </c>
      <c r="C106">
        <v>1.734363079</v>
      </c>
      <c r="D106">
        <v>0.213838115</v>
      </c>
    </row>
    <row r="107" spans="1:4" x14ac:dyDescent="0.4">
      <c r="A107">
        <v>-2.4809999999999999</v>
      </c>
      <c r="B107">
        <v>0.21198131100000001</v>
      </c>
      <c r="C107">
        <v>1.734397054</v>
      </c>
      <c r="D107">
        <v>0.213828623</v>
      </c>
    </row>
    <row r="108" spans="1:4" x14ac:dyDescent="0.4">
      <c r="A108">
        <v>-2.4750000000000001</v>
      </c>
      <c r="B108">
        <v>0.21197199799999999</v>
      </c>
      <c r="C108">
        <v>1.7344311480000001</v>
      </c>
      <c r="D108">
        <v>0.213819072</v>
      </c>
    </row>
    <row r="109" spans="1:4" x14ac:dyDescent="0.4">
      <c r="A109">
        <v>-2.4689999999999999</v>
      </c>
      <c r="B109">
        <v>0.211962596</v>
      </c>
      <c r="C109">
        <v>1.7344658369999999</v>
      </c>
      <c r="D109">
        <v>0.21380938599999999</v>
      </c>
    </row>
    <row r="110" spans="1:4" x14ac:dyDescent="0.4">
      <c r="A110">
        <v>-2.4620000000000002</v>
      </c>
      <c r="B110">
        <v>0.21195314800000001</v>
      </c>
      <c r="C110">
        <v>1.7345008850000001</v>
      </c>
      <c r="D110">
        <v>0.21379965500000001</v>
      </c>
    </row>
    <row r="111" spans="1:4" x14ac:dyDescent="0.4">
      <c r="A111">
        <v>-2.456</v>
      </c>
      <c r="B111">
        <v>0.21194364099999999</v>
      </c>
      <c r="C111">
        <v>1.734536648</v>
      </c>
      <c r="D111">
        <v>0.213789806</v>
      </c>
    </row>
    <row r="112" spans="1:4" x14ac:dyDescent="0.4">
      <c r="A112">
        <v>-2.4500000000000002</v>
      </c>
      <c r="B112">
        <v>0.21193410500000001</v>
      </c>
      <c r="C112">
        <v>1.734572768</v>
      </c>
      <c r="D112">
        <v>0.213779882</v>
      </c>
    </row>
    <row r="113" spans="1:4" x14ac:dyDescent="0.4">
      <c r="A113">
        <v>-2.4430000000000001</v>
      </c>
      <c r="B113">
        <v>0.211924523</v>
      </c>
      <c r="C113">
        <v>1.7346097229999999</v>
      </c>
      <c r="D113">
        <v>0.21376991300000001</v>
      </c>
    </row>
    <row r="114" spans="1:4" x14ac:dyDescent="0.4">
      <c r="A114">
        <v>-2.4369999999999998</v>
      </c>
      <c r="B114">
        <v>0.21191489699999999</v>
      </c>
      <c r="C114">
        <v>1.7346466780000001</v>
      </c>
      <c r="D114">
        <v>0.21375978000000001</v>
      </c>
    </row>
    <row r="115" spans="1:4" x14ac:dyDescent="0.4">
      <c r="A115">
        <v>-2.431</v>
      </c>
      <c r="B115">
        <v>0.21190521100000001</v>
      </c>
      <c r="C115">
        <v>1.734684348</v>
      </c>
      <c r="D115">
        <v>0.21374958799999999</v>
      </c>
    </row>
    <row r="116" spans="1:4" x14ac:dyDescent="0.4">
      <c r="A116">
        <v>-2.4249999999999998</v>
      </c>
      <c r="B116">
        <v>0.211895481</v>
      </c>
      <c r="C116">
        <v>1.7347226140000001</v>
      </c>
      <c r="D116">
        <v>0.21373932100000001</v>
      </c>
    </row>
    <row r="117" spans="1:4" x14ac:dyDescent="0.4">
      <c r="A117">
        <v>-2.4180000000000001</v>
      </c>
      <c r="B117">
        <v>0.21188570600000001</v>
      </c>
      <c r="C117">
        <v>1.7347611190000001</v>
      </c>
      <c r="D117">
        <v>0.213728949</v>
      </c>
    </row>
    <row r="118" spans="1:4" x14ac:dyDescent="0.4">
      <c r="A118">
        <v>-2.4119999999999999</v>
      </c>
      <c r="B118">
        <v>0.21187590100000001</v>
      </c>
      <c r="C118">
        <v>1.7348001</v>
      </c>
      <c r="D118">
        <v>0.213718504</v>
      </c>
    </row>
    <row r="119" spans="1:4" x14ac:dyDescent="0.4">
      <c r="A119">
        <v>-2.4060000000000001</v>
      </c>
      <c r="B119">
        <v>0.21186606599999999</v>
      </c>
      <c r="C119">
        <v>1.7348399160000001</v>
      </c>
      <c r="D119">
        <v>0.21370792399999999</v>
      </c>
    </row>
    <row r="120" spans="1:4" x14ac:dyDescent="0.4">
      <c r="A120">
        <v>-2.399</v>
      </c>
      <c r="B120">
        <v>0.21185617100000001</v>
      </c>
      <c r="C120">
        <v>1.734879732</v>
      </c>
      <c r="D120">
        <v>0.21369734400000001</v>
      </c>
    </row>
    <row r="121" spans="1:4" x14ac:dyDescent="0.4">
      <c r="A121">
        <v>-2.3929999999999998</v>
      </c>
      <c r="B121">
        <v>0.211846218</v>
      </c>
      <c r="C121">
        <v>1.734920263</v>
      </c>
      <c r="D121">
        <v>0.213686556</v>
      </c>
    </row>
    <row r="122" spans="1:4" x14ac:dyDescent="0.4">
      <c r="A122">
        <v>-2.387</v>
      </c>
      <c r="B122">
        <v>0.211836264</v>
      </c>
      <c r="C122">
        <v>1.73496139</v>
      </c>
      <c r="D122">
        <v>0.21367572200000001</v>
      </c>
    </row>
    <row r="123" spans="1:4" x14ac:dyDescent="0.4">
      <c r="A123">
        <v>-2.3809999999999998</v>
      </c>
      <c r="B123">
        <v>0.211826295</v>
      </c>
      <c r="C123">
        <v>1.7350029950000001</v>
      </c>
      <c r="D123">
        <v>0.21366486000000001</v>
      </c>
    </row>
    <row r="124" spans="1:4" x14ac:dyDescent="0.4">
      <c r="A124">
        <v>-2.3740000000000001</v>
      </c>
      <c r="B124">
        <v>0.211816266</v>
      </c>
      <c r="C124">
        <v>1.735044837</v>
      </c>
      <c r="D124">
        <v>0.21365384800000001</v>
      </c>
    </row>
    <row r="125" spans="1:4" x14ac:dyDescent="0.4">
      <c r="A125">
        <v>-2.3679999999999999</v>
      </c>
      <c r="B125">
        <v>0.211806148</v>
      </c>
      <c r="C125">
        <v>1.735087276</v>
      </c>
      <c r="D125">
        <v>0.213642731</v>
      </c>
    </row>
    <row r="126" spans="1:4" x14ac:dyDescent="0.4">
      <c r="A126">
        <v>-2.3620000000000001</v>
      </c>
      <c r="B126">
        <v>0.21179606000000001</v>
      </c>
      <c r="C126">
        <v>1.735130072</v>
      </c>
      <c r="D126">
        <v>0.213631555</v>
      </c>
    </row>
    <row r="127" spans="1:4" x14ac:dyDescent="0.4">
      <c r="A127">
        <v>-2.355</v>
      </c>
      <c r="B127">
        <v>0.211785942</v>
      </c>
      <c r="C127">
        <v>1.735173345</v>
      </c>
      <c r="D127">
        <v>0.21362028999999999</v>
      </c>
    </row>
    <row r="128" spans="1:4" x14ac:dyDescent="0.4">
      <c r="A128">
        <v>-2.3490000000000002</v>
      </c>
      <c r="B128">
        <v>0.21177578</v>
      </c>
      <c r="C128">
        <v>1.735217094</v>
      </c>
      <c r="D128">
        <v>0.21360890599999999</v>
      </c>
    </row>
    <row r="129" spans="1:4" x14ac:dyDescent="0.4">
      <c r="A129">
        <v>-2.343</v>
      </c>
      <c r="B129">
        <v>0.21176557200000001</v>
      </c>
      <c r="C129">
        <v>1.735261559</v>
      </c>
      <c r="D129">
        <v>0.213597447</v>
      </c>
    </row>
    <row r="130" spans="1:4" x14ac:dyDescent="0.4">
      <c r="A130">
        <v>-2.3370000000000002</v>
      </c>
      <c r="B130">
        <v>0.21175537999999999</v>
      </c>
      <c r="C130">
        <v>1.7353060250000001</v>
      </c>
      <c r="D130">
        <v>0.213585898</v>
      </c>
    </row>
    <row r="131" spans="1:4" x14ac:dyDescent="0.4">
      <c r="A131">
        <v>-2.33</v>
      </c>
      <c r="B131">
        <v>0.21174511300000001</v>
      </c>
      <c r="C131">
        <v>1.7353510860000001</v>
      </c>
      <c r="D131">
        <v>0.21357421600000001</v>
      </c>
    </row>
    <row r="132" spans="1:4" x14ac:dyDescent="0.4">
      <c r="A132">
        <v>-2.3239999999999998</v>
      </c>
      <c r="B132">
        <v>0.211734846</v>
      </c>
      <c r="C132">
        <v>1.735396862</v>
      </c>
      <c r="D132">
        <v>0.21356245900000001</v>
      </c>
    </row>
    <row r="133" spans="1:4" x14ac:dyDescent="0.4">
      <c r="A133">
        <v>-2.3180000000000001</v>
      </c>
      <c r="B133">
        <v>0.211724564</v>
      </c>
      <c r="C133">
        <v>1.735442996</v>
      </c>
      <c r="D133">
        <v>0.21355064200000001</v>
      </c>
    </row>
    <row r="134" spans="1:4" x14ac:dyDescent="0.4">
      <c r="A134">
        <v>-2.3109999999999999</v>
      </c>
      <c r="B134">
        <v>0.21171425299999999</v>
      </c>
      <c r="C134">
        <v>1.7354893680000001</v>
      </c>
      <c r="D134">
        <v>0.213538691</v>
      </c>
    </row>
    <row r="135" spans="1:4" x14ac:dyDescent="0.4">
      <c r="A135">
        <v>-2.3050000000000002</v>
      </c>
      <c r="B135">
        <v>0.211703897</v>
      </c>
      <c r="C135">
        <v>1.7355363370000001</v>
      </c>
      <c r="D135">
        <v>0.21352663599999999</v>
      </c>
    </row>
    <row r="136" spans="1:4" x14ac:dyDescent="0.4">
      <c r="A136">
        <v>-2.2989999999999999</v>
      </c>
      <c r="B136">
        <v>0.21169355500000001</v>
      </c>
      <c r="C136">
        <v>1.735583782</v>
      </c>
      <c r="D136">
        <v>0.21351452200000001</v>
      </c>
    </row>
    <row r="137" spans="1:4" x14ac:dyDescent="0.4">
      <c r="A137">
        <v>-2.2930000000000001</v>
      </c>
      <c r="B137">
        <v>0.211683184</v>
      </c>
      <c r="C137">
        <v>1.7356314660000001</v>
      </c>
      <c r="D137">
        <v>0.21350227299999999</v>
      </c>
    </row>
    <row r="138" spans="1:4" x14ac:dyDescent="0.4">
      <c r="A138">
        <v>-2.286</v>
      </c>
      <c r="B138">
        <v>0.21167281299999999</v>
      </c>
      <c r="C138">
        <v>1.735679269</v>
      </c>
      <c r="D138">
        <v>0.21348995000000001</v>
      </c>
    </row>
    <row r="139" spans="1:4" x14ac:dyDescent="0.4">
      <c r="A139">
        <v>-2.2799999999999998</v>
      </c>
      <c r="B139">
        <v>0.211662397</v>
      </c>
      <c r="C139">
        <v>1.7357281449999999</v>
      </c>
      <c r="D139">
        <v>0.21347755199999999</v>
      </c>
    </row>
    <row r="140" spans="1:4" x14ac:dyDescent="0.4">
      <c r="A140">
        <v>-2.274</v>
      </c>
      <c r="B140">
        <v>0.211651966</v>
      </c>
      <c r="C140">
        <v>1.7357771399999999</v>
      </c>
      <c r="D140">
        <v>0.21346502000000001</v>
      </c>
    </row>
    <row r="141" spans="1:4" x14ac:dyDescent="0.4">
      <c r="A141">
        <v>-2.2669999999999999</v>
      </c>
      <c r="B141">
        <v>0.211641565</v>
      </c>
      <c r="C141">
        <v>1.7358264919999999</v>
      </c>
      <c r="D141">
        <v>0.21345241400000001</v>
      </c>
    </row>
    <row r="142" spans="1:4" x14ac:dyDescent="0.4">
      <c r="A142">
        <v>-2.2610000000000001</v>
      </c>
      <c r="B142">
        <v>0.211631134</v>
      </c>
      <c r="C142">
        <v>1.735876083</v>
      </c>
      <c r="D142">
        <v>0.21343964300000001</v>
      </c>
    </row>
    <row r="143" spans="1:4" x14ac:dyDescent="0.4">
      <c r="A143">
        <v>-2.2549999999999999</v>
      </c>
      <c r="B143">
        <v>0.211620644</v>
      </c>
      <c r="C143">
        <v>1.7359266280000001</v>
      </c>
      <c r="D143">
        <v>0.213426843</v>
      </c>
    </row>
    <row r="144" spans="1:4" x14ac:dyDescent="0.4">
      <c r="A144">
        <v>-2.2480000000000002</v>
      </c>
      <c r="B144">
        <v>0.211610198</v>
      </c>
      <c r="C144">
        <v>1.7359770539999999</v>
      </c>
      <c r="D144">
        <v>0.21341395399999999</v>
      </c>
    </row>
    <row r="145" spans="1:4" x14ac:dyDescent="0.4">
      <c r="A145">
        <v>-2.242</v>
      </c>
      <c r="B145">
        <v>0.211599708</v>
      </c>
      <c r="C145">
        <v>1.7360280749999999</v>
      </c>
      <c r="D145">
        <v>0.21340088500000001</v>
      </c>
    </row>
    <row r="146" spans="1:4" x14ac:dyDescent="0.4">
      <c r="A146">
        <v>-2.2360000000000002</v>
      </c>
      <c r="B146">
        <v>0.211589217</v>
      </c>
      <c r="C146">
        <v>1.736079097</v>
      </c>
      <c r="D146">
        <v>0.21338780199999999</v>
      </c>
    </row>
    <row r="147" spans="1:4" x14ac:dyDescent="0.4">
      <c r="A147">
        <v>-2.23</v>
      </c>
      <c r="B147">
        <v>0.211578771</v>
      </c>
      <c r="C147">
        <v>1.736130953</v>
      </c>
      <c r="D147">
        <v>0.21337461499999999</v>
      </c>
    </row>
    <row r="148" spans="1:4" x14ac:dyDescent="0.4">
      <c r="A148">
        <v>-2.2229999999999999</v>
      </c>
      <c r="B148">
        <v>0.21156825100000001</v>
      </c>
      <c r="C148">
        <v>1.7361826899999999</v>
      </c>
      <c r="D148">
        <v>0.21336123300000001</v>
      </c>
    </row>
    <row r="149" spans="1:4" x14ac:dyDescent="0.4">
      <c r="A149">
        <v>-2.2170000000000001</v>
      </c>
      <c r="B149">
        <v>0.21155774599999999</v>
      </c>
      <c r="C149">
        <v>1.736235142</v>
      </c>
      <c r="D149">
        <v>0.21334783700000001</v>
      </c>
    </row>
    <row r="150" spans="1:4" x14ac:dyDescent="0.4">
      <c r="A150">
        <v>-2.2109999999999999</v>
      </c>
      <c r="B150">
        <v>0.21154727000000001</v>
      </c>
      <c r="C150">
        <v>1.736287951</v>
      </c>
      <c r="D150">
        <v>0.21333429200000001</v>
      </c>
    </row>
    <row r="151" spans="1:4" x14ac:dyDescent="0.4">
      <c r="A151">
        <v>-2.2040000000000002</v>
      </c>
      <c r="B151">
        <v>0.211536795</v>
      </c>
      <c r="C151">
        <v>1.7363412380000001</v>
      </c>
      <c r="D151">
        <v>0.21332067299999999</v>
      </c>
    </row>
    <row r="152" spans="1:4" x14ac:dyDescent="0.4">
      <c r="A152">
        <v>-2.198</v>
      </c>
      <c r="B152">
        <v>0.211526245</v>
      </c>
      <c r="C152">
        <v>1.7363945249999999</v>
      </c>
      <c r="D152">
        <v>0.213306934</v>
      </c>
    </row>
    <row r="153" spans="1:4" x14ac:dyDescent="0.4">
      <c r="A153">
        <v>-2.1920000000000002</v>
      </c>
      <c r="B153">
        <v>0.21151576899999999</v>
      </c>
      <c r="C153">
        <v>1.7364480499999999</v>
      </c>
      <c r="D153">
        <v>0.21329310500000001</v>
      </c>
    </row>
    <row r="154" spans="1:4" x14ac:dyDescent="0.4">
      <c r="A154">
        <v>-2.1859999999999999</v>
      </c>
      <c r="B154">
        <v>0.21150527899999999</v>
      </c>
      <c r="C154">
        <v>1.73650229</v>
      </c>
      <c r="D154">
        <v>0.213279158</v>
      </c>
    </row>
    <row r="155" spans="1:4" x14ac:dyDescent="0.4">
      <c r="A155">
        <v>-2.1789999999999998</v>
      </c>
      <c r="B155">
        <v>0.21149478899999999</v>
      </c>
      <c r="C155">
        <v>1.7365565300000001</v>
      </c>
      <c r="D155">
        <v>0.213265121</v>
      </c>
    </row>
    <row r="156" spans="1:4" x14ac:dyDescent="0.4">
      <c r="A156">
        <v>-2.173</v>
      </c>
      <c r="B156">
        <v>0.21148429799999999</v>
      </c>
      <c r="C156">
        <v>1.736611366</v>
      </c>
      <c r="D156">
        <v>0.21325096499999999</v>
      </c>
    </row>
    <row r="157" spans="1:4" x14ac:dyDescent="0.4">
      <c r="A157">
        <v>-2.1669999999999998</v>
      </c>
      <c r="B157">
        <v>0.21147386700000001</v>
      </c>
      <c r="C157">
        <v>1.736665964</v>
      </c>
      <c r="D157">
        <v>0.21323673400000001</v>
      </c>
    </row>
    <row r="158" spans="1:4" x14ac:dyDescent="0.4">
      <c r="A158">
        <v>-2.16</v>
      </c>
      <c r="B158">
        <v>0.211463392</v>
      </c>
      <c r="C158">
        <v>1.736721516</v>
      </c>
      <c r="D158">
        <v>0.213222355</v>
      </c>
    </row>
    <row r="159" spans="1:4" x14ac:dyDescent="0.4">
      <c r="A159">
        <v>-2.1539999999999999</v>
      </c>
      <c r="B159">
        <v>0.21145293100000001</v>
      </c>
      <c r="C159">
        <v>1.7367768290000001</v>
      </c>
      <c r="D159">
        <v>0.21320787099999999</v>
      </c>
    </row>
    <row r="160" spans="1:4" x14ac:dyDescent="0.4">
      <c r="A160">
        <v>-2.1480000000000001</v>
      </c>
      <c r="B160">
        <v>0.21144248500000001</v>
      </c>
      <c r="C160">
        <v>1.736832857</v>
      </c>
      <c r="D160">
        <v>0.21319328200000001</v>
      </c>
    </row>
    <row r="161" spans="1:4" x14ac:dyDescent="0.4">
      <c r="A161">
        <v>-2.1419999999999999</v>
      </c>
      <c r="B161">
        <v>0.21143207</v>
      </c>
      <c r="C161">
        <v>1.7368888849999999</v>
      </c>
      <c r="D161">
        <v>0.21317860499999999</v>
      </c>
    </row>
    <row r="162" spans="1:4" x14ac:dyDescent="0.4">
      <c r="A162">
        <v>-2.1349999999999998</v>
      </c>
      <c r="B162">
        <v>0.21142163899999999</v>
      </c>
      <c r="C162">
        <v>1.7369453909999999</v>
      </c>
      <c r="D162">
        <v>0.21316380800000001</v>
      </c>
    </row>
    <row r="163" spans="1:4" x14ac:dyDescent="0.4">
      <c r="A163">
        <v>-2.129</v>
      </c>
      <c r="B163">
        <v>0.211411238</v>
      </c>
      <c r="C163">
        <v>1.7370020150000001</v>
      </c>
      <c r="D163">
        <v>0.213148907</v>
      </c>
    </row>
    <row r="164" spans="1:4" x14ac:dyDescent="0.4">
      <c r="A164">
        <v>-2.1230000000000002</v>
      </c>
      <c r="B164">
        <v>0.211400852</v>
      </c>
      <c r="C164">
        <v>1.737058878</v>
      </c>
      <c r="D164">
        <v>0.21313391600000001</v>
      </c>
    </row>
    <row r="165" spans="1:4" x14ac:dyDescent="0.4">
      <c r="A165">
        <v>-2.1160000000000001</v>
      </c>
      <c r="B165">
        <v>0.211390421</v>
      </c>
      <c r="C165">
        <v>1.7371158600000001</v>
      </c>
      <c r="D165">
        <v>0.213118851</v>
      </c>
    </row>
    <row r="166" spans="1:4" x14ac:dyDescent="0.4">
      <c r="A166">
        <v>-2.11</v>
      </c>
      <c r="B166">
        <v>0.21138009399999999</v>
      </c>
      <c r="C166">
        <v>1.737173557</v>
      </c>
      <c r="D166">
        <v>0.213103607</v>
      </c>
    </row>
    <row r="167" spans="1:4" x14ac:dyDescent="0.4">
      <c r="A167">
        <v>-2.1040000000000001</v>
      </c>
      <c r="B167">
        <v>0.211369798</v>
      </c>
      <c r="C167">
        <v>1.737231135</v>
      </c>
      <c r="D167">
        <v>0.21308828899999999</v>
      </c>
    </row>
    <row r="168" spans="1:4" x14ac:dyDescent="0.4">
      <c r="A168">
        <v>-2.0979999999999999</v>
      </c>
      <c r="B168">
        <v>0.21135947099999999</v>
      </c>
      <c r="C168">
        <v>1.7372887130000001</v>
      </c>
      <c r="D168">
        <v>0.21307285100000001</v>
      </c>
    </row>
    <row r="169" spans="1:4" x14ac:dyDescent="0.4">
      <c r="A169">
        <v>-2.0910000000000002</v>
      </c>
      <c r="B169">
        <v>0.21134915900000001</v>
      </c>
      <c r="C169">
        <v>1.737346888</v>
      </c>
      <c r="D169">
        <v>0.21305732399999999</v>
      </c>
    </row>
    <row r="170" spans="1:4" x14ac:dyDescent="0.4">
      <c r="A170">
        <v>-2.085</v>
      </c>
      <c r="B170">
        <v>0.211338893</v>
      </c>
      <c r="C170">
        <v>1.737405181</v>
      </c>
      <c r="D170">
        <v>0.21304163300000001</v>
      </c>
    </row>
    <row r="171" spans="1:4" x14ac:dyDescent="0.4">
      <c r="A171">
        <v>-2.0790000000000002</v>
      </c>
      <c r="B171">
        <v>0.21132867</v>
      </c>
      <c r="C171">
        <v>1.737463832</v>
      </c>
      <c r="D171">
        <v>0.21302589799999999</v>
      </c>
    </row>
    <row r="172" spans="1:4" x14ac:dyDescent="0.4">
      <c r="A172">
        <v>-2.0720000000000001</v>
      </c>
      <c r="B172">
        <v>0.211318433</v>
      </c>
      <c r="C172">
        <v>1.737522244</v>
      </c>
      <c r="D172">
        <v>0.21301002799999999</v>
      </c>
    </row>
    <row r="173" spans="1:4" x14ac:dyDescent="0.4">
      <c r="A173">
        <v>-2.0659999999999998</v>
      </c>
      <c r="B173">
        <v>0.211308211</v>
      </c>
      <c r="C173">
        <v>1.737580895</v>
      </c>
      <c r="D173">
        <v>0.21299405399999999</v>
      </c>
    </row>
    <row r="174" spans="1:4" x14ac:dyDescent="0.4">
      <c r="A174">
        <v>-2.06</v>
      </c>
      <c r="B174">
        <v>0.21129806300000001</v>
      </c>
      <c r="C174">
        <v>1.7376404999999999</v>
      </c>
      <c r="D174">
        <v>0.21297793100000001</v>
      </c>
    </row>
    <row r="175" spans="1:4" x14ac:dyDescent="0.4">
      <c r="A175">
        <v>-2.0539999999999998</v>
      </c>
      <c r="B175">
        <v>0.21128793100000001</v>
      </c>
      <c r="C175">
        <v>1.7376993890000001</v>
      </c>
      <c r="D175">
        <v>0.212961704</v>
      </c>
    </row>
    <row r="176" spans="1:4" x14ac:dyDescent="0.4">
      <c r="A176">
        <v>-2.0470000000000002</v>
      </c>
      <c r="B176">
        <v>0.21127781300000001</v>
      </c>
      <c r="C176">
        <v>1.7377586359999999</v>
      </c>
      <c r="D176">
        <v>0.21294537199999999</v>
      </c>
    </row>
    <row r="177" spans="1:4" x14ac:dyDescent="0.4">
      <c r="A177">
        <v>-2.0409999999999999</v>
      </c>
      <c r="B177">
        <v>0.21126772499999999</v>
      </c>
      <c r="C177">
        <v>1.7378183599999999</v>
      </c>
      <c r="D177">
        <v>0.212928966</v>
      </c>
    </row>
    <row r="178" spans="1:4" x14ac:dyDescent="0.4">
      <c r="A178">
        <v>-2.0350000000000001</v>
      </c>
      <c r="B178">
        <v>0.21125771099999999</v>
      </c>
      <c r="C178">
        <v>1.737877965</v>
      </c>
      <c r="D178">
        <v>0.21291238100000001</v>
      </c>
    </row>
    <row r="179" spans="1:4" x14ac:dyDescent="0.4">
      <c r="A179">
        <v>-2.028</v>
      </c>
      <c r="B179">
        <v>0.211247668</v>
      </c>
      <c r="C179">
        <v>1.7379378080000001</v>
      </c>
      <c r="D179">
        <v>0.21289575099999999</v>
      </c>
    </row>
    <row r="180" spans="1:4" x14ac:dyDescent="0.4">
      <c r="A180">
        <v>-2.0219999999999998</v>
      </c>
      <c r="B180">
        <v>0.21123768400000001</v>
      </c>
      <c r="C180">
        <v>1.73799777</v>
      </c>
      <c r="D180">
        <v>0.21287898699999999</v>
      </c>
    </row>
    <row r="181" spans="1:4" x14ac:dyDescent="0.4">
      <c r="A181">
        <v>-2.016</v>
      </c>
      <c r="B181">
        <v>0.21122773</v>
      </c>
      <c r="C181">
        <v>1.738057733</v>
      </c>
      <c r="D181">
        <v>0.212862104</v>
      </c>
    </row>
    <row r="182" spans="1:4" x14ac:dyDescent="0.4">
      <c r="A182">
        <v>-2.0089999999999999</v>
      </c>
      <c r="B182">
        <v>0.211217865</v>
      </c>
      <c r="C182">
        <v>1.7381180519999999</v>
      </c>
      <c r="D182">
        <v>0.21284513199999999</v>
      </c>
    </row>
    <row r="183" spans="1:4" x14ac:dyDescent="0.4">
      <c r="A183">
        <v>-2.0030000000000001</v>
      </c>
      <c r="B183">
        <v>0.211207956</v>
      </c>
      <c r="C183">
        <v>1.7381782530000001</v>
      </c>
      <c r="D183">
        <v>0.21282801000000001</v>
      </c>
    </row>
    <row r="184" spans="1:4" x14ac:dyDescent="0.4">
      <c r="A184">
        <v>-1.9970000000000001</v>
      </c>
      <c r="B184">
        <v>0.211198092</v>
      </c>
      <c r="C184">
        <v>1.738238811</v>
      </c>
      <c r="D184">
        <v>0.21281082900000001</v>
      </c>
    </row>
    <row r="185" spans="1:4" x14ac:dyDescent="0.4">
      <c r="A185">
        <v>-1.9910000000000001</v>
      </c>
      <c r="B185">
        <v>0.21118836099999999</v>
      </c>
      <c r="C185">
        <v>1.73829937</v>
      </c>
      <c r="D185">
        <v>0.21279351399999999</v>
      </c>
    </row>
    <row r="186" spans="1:4" x14ac:dyDescent="0.4">
      <c r="A186">
        <v>-1.984</v>
      </c>
      <c r="B186">
        <v>0.21117857100000001</v>
      </c>
      <c r="C186">
        <v>1.7383599279999999</v>
      </c>
      <c r="D186">
        <v>0.212776035</v>
      </c>
    </row>
    <row r="187" spans="1:4" x14ac:dyDescent="0.4">
      <c r="A187">
        <v>-1.978</v>
      </c>
      <c r="B187">
        <v>0.21116887000000001</v>
      </c>
      <c r="C187">
        <v>1.738420963</v>
      </c>
      <c r="D187">
        <v>0.21275851100000001</v>
      </c>
    </row>
    <row r="188" spans="1:4" x14ac:dyDescent="0.4">
      <c r="A188">
        <v>-1.972</v>
      </c>
      <c r="B188">
        <v>0.21115921400000001</v>
      </c>
      <c r="C188">
        <v>1.738481283</v>
      </c>
      <c r="D188">
        <v>0.212740868</v>
      </c>
    </row>
    <row r="189" spans="1:4" x14ac:dyDescent="0.4">
      <c r="A189">
        <v>-1.9650000000000001</v>
      </c>
      <c r="B189">
        <v>0.211149588</v>
      </c>
      <c r="C189">
        <v>1.7385421990000001</v>
      </c>
      <c r="D189">
        <v>0.212723091</v>
      </c>
    </row>
    <row r="190" spans="1:4" x14ac:dyDescent="0.4">
      <c r="A190">
        <v>-1.9590000000000001</v>
      </c>
      <c r="B190">
        <v>0.21114000699999999</v>
      </c>
      <c r="C190">
        <v>1.7386032339999999</v>
      </c>
      <c r="D190">
        <v>0.21270519500000001</v>
      </c>
    </row>
    <row r="191" spans="1:4" x14ac:dyDescent="0.4">
      <c r="A191">
        <v>-1.9530000000000001</v>
      </c>
      <c r="B191">
        <v>0.21113046999999999</v>
      </c>
      <c r="C191">
        <v>1.7386640310000001</v>
      </c>
      <c r="D191">
        <v>0.21268716500000001</v>
      </c>
    </row>
    <row r="192" spans="1:4" x14ac:dyDescent="0.4">
      <c r="A192">
        <v>-1.9470000000000001</v>
      </c>
      <c r="B192">
        <v>0.21112093300000001</v>
      </c>
      <c r="C192">
        <v>1.738725066</v>
      </c>
      <c r="D192">
        <v>0.21266907500000001</v>
      </c>
    </row>
    <row r="193" spans="1:4" x14ac:dyDescent="0.4">
      <c r="A193">
        <v>-1.94</v>
      </c>
      <c r="B193">
        <v>0.21111150100000001</v>
      </c>
      <c r="C193">
        <v>1.738786221</v>
      </c>
      <c r="D193">
        <v>0.21265087999999999</v>
      </c>
    </row>
    <row r="194" spans="1:4" x14ac:dyDescent="0.4">
      <c r="A194">
        <v>-1.9339999999999999</v>
      </c>
      <c r="B194">
        <v>0.21110211300000001</v>
      </c>
      <c r="C194">
        <v>1.7388470170000001</v>
      </c>
      <c r="D194">
        <v>0.212632507</v>
      </c>
    </row>
    <row r="195" spans="1:4" x14ac:dyDescent="0.4">
      <c r="A195">
        <v>-1.9279999999999999</v>
      </c>
      <c r="B195">
        <v>0.21109281499999999</v>
      </c>
      <c r="C195">
        <v>1.738908648</v>
      </c>
      <c r="D195">
        <v>0.21261408900000001</v>
      </c>
    </row>
    <row r="196" spans="1:4" x14ac:dyDescent="0.4">
      <c r="A196">
        <v>-1.921</v>
      </c>
      <c r="B196">
        <v>0.21108348699999999</v>
      </c>
      <c r="C196">
        <v>1.738969803</v>
      </c>
      <c r="D196">
        <v>0.21259555199999999</v>
      </c>
    </row>
    <row r="197" spans="1:4" x14ac:dyDescent="0.4">
      <c r="A197">
        <v>-1.915</v>
      </c>
      <c r="B197">
        <v>0.21107421800000001</v>
      </c>
      <c r="C197">
        <v>1.7390310760000001</v>
      </c>
      <c r="D197">
        <v>0.212576866</v>
      </c>
    </row>
    <row r="198" spans="1:4" x14ac:dyDescent="0.4">
      <c r="A198">
        <v>-1.909</v>
      </c>
      <c r="B198">
        <v>0.21106502399999999</v>
      </c>
      <c r="C198">
        <v>1.739092112</v>
      </c>
      <c r="D198">
        <v>0.212558106</v>
      </c>
    </row>
    <row r="199" spans="1:4" x14ac:dyDescent="0.4">
      <c r="A199">
        <v>-1.903</v>
      </c>
      <c r="B199">
        <v>0.21105586000000001</v>
      </c>
      <c r="C199">
        <v>1.7391536240000001</v>
      </c>
      <c r="D199">
        <v>0.212539226</v>
      </c>
    </row>
    <row r="200" spans="1:4" x14ac:dyDescent="0.4">
      <c r="A200">
        <v>-1.8959999999999999</v>
      </c>
      <c r="B200">
        <v>0.21104676999999999</v>
      </c>
      <c r="C200">
        <v>1.7392145400000001</v>
      </c>
      <c r="D200">
        <v>0.21252022700000001</v>
      </c>
    </row>
    <row r="201" spans="1:4" x14ac:dyDescent="0.4">
      <c r="A201">
        <v>-1.89</v>
      </c>
      <c r="B201">
        <v>0.21103774</v>
      </c>
      <c r="C201">
        <v>1.739275932</v>
      </c>
      <c r="D201">
        <v>0.21250110899999999</v>
      </c>
    </row>
    <row r="202" spans="1:4" x14ac:dyDescent="0.4">
      <c r="A202">
        <v>-1.8839999999999999</v>
      </c>
      <c r="B202">
        <v>0.21102877</v>
      </c>
      <c r="C202">
        <v>1.7393372060000001</v>
      </c>
      <c r="D202">
        <v>0.21248188600000001</v>
      </c>
    </row>
    <row r="203" spans="1:4" x14ac:dyDescent="0.4">
      <c r="A203">
        <v>-1.877</v>
      </c>
      <c r="B203">
        <v>0.21101982899999999</v>
      </c>
      <c r="C203">
        <v>1.73939836</v>
      </c>
      <c r="D203">
        <v>0.21246257399999999</v>
      </c>
    </row>
    <row r="204" spans="1:4" x14ac:dyDescent="0.4">
      <c r="A204">
        <v>-1.871</v>
      </c>
      <c r="B204">
        <v>0.211010963</v>
      </c>
      <c r="C204">
        <v>1.7394595150000001</v>
      </c>
      <c r="D204">
        <v>0.212443098</v>
      </c>
    </row>
    <row r="205" spans="1:4" x14ac:dyDescent="0.4">
      <c r="A205">
        <v>-1.865</v>
      </c>
      <c r="B205">
        <v>0.21100212600000001</v>
      </c>
      <c r="C205">
        <v>1.7395209069999999</v>
      </c>
      <c r="D205">
        <v>0.21242360800000001</v>
      </c>
    </row>
    <row r="206" spans="1:4" x14ac:dyDescent="0.4">
      <c r="A206">
        <v>-1.859</v>
      </c>
      <c r="B206">
        <v>0.21099336399999999</v>
      </c>
      <c r="C206">
        <v>1.7395821810000001</v>
      </c>
      <c r="D206">
        <v>0.21240392299999999</v>
      </c>
    </row>
    <row r="207" spans="1:4" x14ac:dyDescent="0.4">
      <c r="A207">
        <v>-1.8520000000000001</v>
      </c>
      <c r="B207">
        <v>0.210984692</v>
      </c>
      <c r="C207">
        <v>1.7396430970000001</v>
      </c>
      <c r="D207">
        <v>0.21238420899999999</v>
      </c>
    </row>
    <row r="208" spans="1:4" x14ac:dyDescent="0.4">
      <c r="A208">
        <v>-1.8460000000000001</v>
      </c>
      <c r="B208">
        <v>0.21097597500000001</v>
      </c>
      <c r="C208">
        <v>1.73970449</v>
      </c>
      <c r="D208">
        <v>0.21236428600000001</v>
      </c>
    </row>
    <row r="209" spans="1:4" x14ac:dyDescent="0.4">
      <c r="A209">
        <v>-1.84</v>
      </c>
      <c r="B209">
        <v>0.21096742199999999</v>
      </c>
      <c r="C209">
        <v>1.7397655249999999</v>
      </c>
      <c r="D209">
        <v>0.212344319</v>
      </c>
    </row>
    <row r="210" spans="1:4" x14ac:dyDescent="0.4">
      <c r="A210">
        <v>-1.833</v>
      </c>
      <c r="B210">
        <v>0.21095892799999999</v>
      </c>
      <c r="C210">
        <v>1.73982656</v>
      </c>
      <c r="D210">
        <v>0.21232421700000001</v>
      </c>
    </row>
    <row r="211" spans="1:4" x14ac:dyDescent="0.4">
      <c r="A211">
        <v>-1.827</v>
      </c>
      <c r="B211">
        <v>0.210950419</v>
      </c>
      <c r="C211">
        <v>1.7398878339999999</v>
      </c>
      <c r="D211">
        <v>0.21230407100000001</v>
      </c>
    </row>
    <row r="212" spans="1:4" x14ac:dyDescent="0.4">
      <c r="A212">
        <v>-1.821</v>
      </c>
      <c r="B212">
        <v>0.21094204499999999</v>
      </c>
      <c r="C212">
        <v>1.73994863</v>
      </c>
      <c r="D212">
        <v>0.21228375999999999</v>
      </c>
    </row>
    <row r="213" spans="1:4" x14ac:dyDescent="0.4">
      <c r="A213">
        <v>-1.8149999999999999</v>
      </c>
      <c r="B213">
        <v>0.21093366999999999</v>
      </c>
      <c r="C213">
        <v>1.740009785</v>
      </c>
      <c r="D213">
        <v>0.212263376</v>
      </c>
    </row>
    <row r="214" spans="1:4" x14ac:dyDescent="0.4">
      <c r="A214">
        <v>-1.8080000000000001</v>
      </c>
      <c r="B214">
        <v>0.21092538499999999</v>
      </c>
      <c r="C214">
        <v>1.7400705809999999</v>
      </c>
      <c r="D214">
        <v>0.21224284199999999</v>
      </c>
    </row>
    <row r="215" spans="1:4" x14ac:dyDescent="0.4">
      <c r="A215">
        <v>-1.802</v>
      </c>
      <c r="B215">
        <v>0.21091715999999999</v>
      </c>
      <c r="C215">
        <v>1.7401314969999999</v>
      </c>
      <c r="D215">
        <v>0.21222227799999999</v>
      </c>
    </row>
    <row r="216" spans="1:4" x14ac:dyDescent="0.4">
      <c r="A216">
        <v>-1.796</v>
      </c>
      <c r="B216">
        <v>0.21090900900000001</v>
      </c>
      <c r="C216">
        <v>1.740192175</v>
      </c>
      <c r="D216">
        <v>0.21220159499999999</v>
      </c>
    </row>
    <row r="217" spans="1:4" x14ac:dyDescent="0.4">
      <c r="A217">
        <v>-1.7889999999999999</v>
      </c>
      <c r="B217">
        <v>0.21090094700000001</v>
      </c>
      <c r="C217">
        <v>1.740253091</v>
      </c>
      <c r="D217">
        <v>0.212180749</v>
      </c>
    </row>
    <row r="218" spans="1:4" x14ac:dyDescent="0.4">
      <c r="A218">
        <v>-1.7829999999999999</v>
      </c>
      <c r="B218">
        <v>0.210892886</v>
      </c>
      <c r="C218">
        <v>1.740313768</v>
      </c>
      <c r="D218">
        <v>0.21215984199999999</v>
      </c>
    </row>
    <row r="219" spans="1:4" x14ac:dyDescent="0.4">
      <c r="A219">
        <v>-1.7769999999999999</v>
      </c>
      <c r="B219">
        <v>0.21088491400000001</v>
      </c>
      <c r="C219">
        <v>1.7403744459999999</v>
      </c>
      <c r="D219">
        <v>0.21213880199999999</v>
      </c>
    </row>
    <row r="220" spans="1:4" x14ac:dyDescent="0.4">
      <c r="A220">
        <v>-1.77</v>
      </c>
      <c r="B220">
        <v>0.21087703099999999</v>
      </c>
      <c r="C220">
        <v>1.740434885</v>
      </c>
      <c r="D220">
        <v>0.21211770199999999</v>
      </c>
    </row>
    <row r="221" spans="1:4" x14ac:dyDescent="0.4">
      <c r="A221">
        <v>-1.764</v>
      </c>
      <c r="B221">
        <v>0.21086922299999999</v>
      </c>
      <c r="C221">
        <v>1.7404954429999999</v>
      </c>
      <c r="D221">
        <v>0.21209646800000001</v>
      </c>
    </row>
    <row r="222" spans="1:4" x14ac:dyDescent="0.4">
      <c r="A222">
        <v>-1.758</v>
      </c>
      <c r="B222">
        <v>0.2108614</v>
      </c>
      <c r="C222">
        <v>1.7405560019999999</v>
      </c>
      <c r="D222">
        <v>0.21207520399999999</v>
      </c>
    </row>
    <row r="223" spans="1:4" x14ac:dyDescent="0.4">
      <c r="A223">
        <v>-1.752</v>
      </c>
      <c r="B223">
        <v>0.21085372599999999</v>
      </c>
      <c r="C223">
        <v>1.7406163219999999</v>
      </c>
      <c r="D223">
        <v>0.21205379099999999</v>
      </c>
    </row>
    <row r="224" spans="1:4" x14ac:dyDescent="0.4">
      <c r="A224">
        <v>-1.7450000000000001</v>
      </c>
      <c r="B224">
        <v>0.21084609600000001</v>
      </c>
      <c r="C224">
        <v>1.7406768800000001</v>
      </c>
      <c r="D224">
        <v>0.21203228800000001</v>
      </c>
    </row>
    <row r="225" spans="1:4" x14ac:dyDescent="0.4">
      <c r="A225">
        <v>-1.7390000000000001</v>
      </c>
      <c r="B225">
        <v>0.210838526</v>
      </c>
      <c r="C225">
        <v>1.740736842</v>
      </c>
      <c r="D225">
        <v>0.212010697</v>
      </c>
    </row>
    <row r="226" spans="1:4" x14ac:dyDescent="0.4">
      <c r="A226">
        <v>-1.7330000000000001</v>
      </c>
      <c r="B226">
        <v>0.21083101600000001</v>
      </c>
      <c r="C226">
        <v>1.740797162</v>
      </c>
      <c r="D226">
        <v>0.211988971</v>
      </c>
    </row>
    <row r="227" spans="1:4" x14ac:dyDescent="0.4">
      <c r="A227">
        <v>-1.726</v>
      </c>
      <c r="B227">
        <v>0.21082356599999999</v>
      </c>
      <c r="C227">
        <v>1.7408570050000001</v>
      </c>
      <c r="D227">
        <v>0.21196719999999999</v>
      </c>
    </row>
    <row r="228" spans="1:4" x14ac:dyDescent="0.4">
      <c r="A228">
        <v>-1.72</v>
      </c>
      <c r="B228">
        <v>0.21081617499999999</v>
      </c>
      <c r="C228">
        <v>1.7409170869999999</v>
      </c>
      <c r="D228">
        <v>0.21194529500000001</v>
      </c>
    </row>
    <row r="229" spans="1:4" x14ac:dyDescent="0.4">
      <c r="A229">
        <v>-1.714</v>
      </c>
      <c r="B229">
        <v>0.210808888</v>
      </c>
      <c r="C229">
        <v>1.7409770490000001</v>
      </c>
      <c r="D229">
        <v>0.211923316</v>
      </c>
    </row>
    <row r="230" spans="1:4" x14ac:dyDescent="0.4">
      <c r="A230">
        <v>-1.708</v>
      </c>
      <c r="B230">
        <v>0.21080164600000001</v>
      </c>
      <c r="C230">
        <v>1.741037011</v>
      </c>
      <c r="D230">
        <v>0.21190124799999999</v>
      </c>
    </row>
    <row r="231" spans="1:4" x14ac:dyDescent="0.4">
      <c r="A231">
        <v>-1.7010000000000001</v>
      </c>
      <c r="B231">
        <v>0.21079450799999999</v>
      </c>
      <c r="C231">
        <v>1.7410969730000001</v>
      </c>
      <c r="D231">
        <v>0.211879119</v>
      </c>
    </row>
    <row r="232" spans="1:4" x14ac:dyDescent="0.4">
      <c r="A232">
        <v>-1.6950000000000001</v>
      </c>
      <c r="B232">
        <v>0.21078741600000001</v>
      </c>
      <c r="C232">
        <v>1.741156578</v>
      </c>
      <c r="D232">
        <v>0.21185688699999999</v>
      </c>
    </row>
    <row r="233" spans="1:4" x14ac:dyDescent="0.4">
      <c r="A233">
        <v>-1.6890000000000001</v>
      </c>
      <c r="B233">
        <v>0.21078042699999999</v>
      </c>
      <c r="C233">
        <v>1.741216302</v>
      </c>
      <c r="D233">
        <v>0.21183453499999999</v>
      </c>
    </row>
    <row r="234" spans="1:4" x14ac:dyDescent="0.4">
      <c r="A234">
        <v>-1.6819999999999999</v>
      </c>
      <c r="B234">
        <v>0.210773453</v>
      </c>
      <c r="C234">
        <v>1.7412759069999999</v>
      </c>
      <c r="D234">
        <v>0.211812109</v>
      </c>
    </row>
    <row r="235" spans="1:4" x14ac:dyDescent="0.4">
      <c r="A235">
        <v>-1.6759999999999999</v>
      </c>
      <c r="B235">
        <v>0.21076658400000001</v>
      </c>
      <c r="C235">
        <v>1.7413353920000001</v>
      </c>
      <c r="D235">
        <v>0.21178960799999999</v>
      </c>
    </row>
    <row r="236" spans="1:4" x14ac:dyDescent="0.4">
      <c r="A236">
        <v>-1.67</v>
      </c>
      <c r="B236">
        <v>0.210759744</v>
      </c>
      <c r="C236">
        <v>1.7413951160000001</v>
      </c>
      <c r="D236">
        <v>0.21176698799999999</v>
      </c>
    </row>
    <row r="237" spans="1:4" x14ac:dyDescent="0.4">
      <c r="A237">
        <v>-1.6639999999999999</v>
      </c>
      <c r="B237">
        <v>0.210752994</v>
      </c>
      <c r="C237">
        <v>1.741454601</v>
      </c>
      <c r="D237">
        <v>0.21174432300000001</v>
      </c>
    </row>
    <row r="238" spans="1:4" x14ac:dyDescent="0.4">
      <c r="A238">
        <v>-1.657</v>
      </c>
      <c r="B238">
        <v>0.210746303</v>
      </c>
      <c r="C238">
        <v>1.741513729</v>
      </c>
      <c r="D238">
        <v>0.21172158399999999</v>
      </c>
    </row>
    <row r="239" spans="1:4" x14ac:dyDescent="0.4">
      <c r="A239">
        <v>-1.651</v>
      </c>
      <c r="B239">
        <v>0.21073968700000001</v>
      </c>
      <c r="C239">
        <v>1.7415730949999999</v>
      </c>
      <c r="D239">
        <v>0.211698741</v>
      </c>
    </row>
    <row r="240" spans="1:4" x14ac:dyDescent="0.4">
      <c r="A240">
        <v>-1.645</v>
      </c>
      <c r="B240">
        <v>0.21073316</v>
      </c>
      <c r="C240">
        <v>1.7416324620000001</v>
      </c>
      <c r="D240">
        <v>0.21167582300000001</v>
      </c>
    </row>
    <row r="241" spans="1:4" x14ac:dyDescent="0.4">
      <c r="A241">
        <v>-1.6379999999999999</v>
      </c>
      <c r="B241">
        <v>0.21072669299999999</v>
      </c>
      <c r="C241">
        <v>1.7416917089999999</v>
      </c>
      <c r="D241">
        <v>0.2116528</v>
      </c>
    </row>
    <row r="242" spans="1:4" x14ac:dyDescent="0.4">
      <c r="A242">
        <v>-1.6319999999999999</v>
      </c>
      <c r="B242">
        <v>0.210720301</v>
      </c>
      <c r="C242">
        <v>1.7417511939999999</v>
      </c>
      <c r="D242">
        <v>0.21162974800000001</v>
      </c>
    </row>
    <row r="243" spans="1:4" x14ac:dyDescent="0.4">
      <c r="A243">
        <v>-1.6259999999999999</v>
      </c>
      <c r="B243">
        <v>0.21071398299999999</v>
      </c>
      <c r="C243">
        <v>1.7418098449999999</v>
      </c>
      <c r="D243">
        <v>0.21160657699999999</v>
      </c>
    </row>
    <row r="244" spans="1:4" x14ac:dyDescent="0.4">
      <c r="A244">
        <v>-1.62</v>
      </c>
      <c r="B244">
        <v>0.21070773900000001</v>
      </c>
      <c r="C244">
        <v>1.741869211</v>
      </c>
      <c r="D244">
        <v>0.21158333100000001</v>
      </c>
    </row>
    <row r="245" spans="1:4" x14ac:dyDescent="0.4">
      <c r="A245">
        <v>-1.613</v>
      </c>
      <c r="B245">
        <v>0.21070153999999999</v>
      </c>
      <c r="C245">
        <v>1.7419281010000001</v>
      </c>
      <c r="D245">
        <v>0.211560056</v>
      </c>
    </row>
    <row r="246" spans="1:4" x14ac:dyDescent="0.4">
      <c r="A246">
        <v>-1.607</v>
      </c>
      <c r="B246">
        <v>0.21069543099999999</v>
      </c>
      <c r="C246">
        <v>1.7419873480000001</v>
      </c>
      <c r="D246">
        <v>0.21153667600000001</v>
      </c>
    </row>
    <row r="247" spans="1:4" x14ac:dyDescent="0.4">
      <c r="A247">
        <v>-1.601</v>
      </c>
      <c r="B247">
        <v>0.21068936599999999</v>
      </c>
      <c r="C247">
        <v>1.7420463559999999</v>
      </c>
      <c r="D247">
        <v>0.21151329599999999</v>
      </c>
    </row>
    <row r="248" spans="1:4" x14ac:dyDescent="0.4">
      <c r="A248">
        <v>-1.5940000000000001</v>
      </c>
      <c r="B248">
        <v>0.21068340499999999</v>
      </c>
      <c r="C248">
        <v>1.7421050069999999</v>
      </c>
      <c r="D248">
        <v>0.21148972199999999</v>
      </c>
    </row>
    <row r="249" spans="1:4" x14ac:dyDescent="0.4">
      <c r="A249">
        <v>-1.5880000000000001</v>
      </c>
      <c r="B249">
        <v>0.21067750499999999</v>
      </c>
      <c r="C249">
        <v>1.742163897</v>
      </c>
      <c r="D249">
        <v>0.211466178</v>
      </c>
    </row>
    <row r="250" spans="1:4" x14ac:dyDescent="0.4">
      <c r="A250">
        <v>-1.5820000000000001</v>
      </c>
      <c r="B250">
        <v>0.210671619</v>
      </c>
      <c r="C250">
        <v>1.7422233819999999</v>
      </c>
      <c r="D250">
        <v>0.21144250000000001</v>
      </c>
    </row>
    <row r="251" spans="1:4" x14ac:dyDescent="0.4">
      <c r="A251">
        <v>-1.5760000000000001</v>
      </c>
      <c r="B251">
        <v>0.21066586700000001</v>
      </c>
      <c r="C251">
        <v>1.742282152</v>
      </c>
      <c r="D251">
        <v>0.21141879299999999</v>
      </c>
    </row>
    <row r="252" spans="1:4" x14ac:dyDescent="0.4">
      <c r="A252">
        <v>-1.569</v>
      </c>
      <c r="B252">
        <v>0.21066020399999999</v>
      </c>
      <c r="C252">
        <v>1.7423411609999999</v>
      </c>
      <c r="D252">
        <v>0.211394995</v>
      </c>
    </row>
    <row r="253" spans="1:4" x14ac:dyDescent="0.4">
      <c r="A253">
        <v>-1.5629999999999999</v>
      </c>
      <c r="B253">
        <v>0.210654542</v>
      </c>
      <c r="C253">
        <v>1.7424000500000001</v>
      </c>
      <c r="D253">
        <v>0.21137112399999999</v>
      </c>
    </row>
    <row r="254" spans="1:4" x14ac:dyDescent="0.4">
      <c r="A254">
        <v>-1.5569999999999999</v>
      </c>
      <c r="B254">
        <v>0.210648999</v>
      </c>
      <c r="C254">
        <v>1.742458582</v>
      </c>
      <c r="D254">
        <v>0.21134723699999999</v>
      </c>
    </row>
    <row r="255" spans="1:4" x14ac:dyDescent="0.4">
      <c r="A255">
        <v>-1.55</v>
      </c>
      <c r="B255">
        <v>0.21064350000000001</v>
      </c>
      <c r="C255">
        <v>1.74251771</v>
      </c>
      <c r="D255">
        <v>0.211323291</v>
      </c>
    </row>
    <row r="256" spans="1:4" x14ac:dyDescent="0.4">
      <c r="A256">
        <v>-1.544</v>
      </c>
      <c r="B256">
        <v>0.21063812100000001</v>
      </c>
      <c r="C256">
        <v>1.742576838</v>
      </c>
      <c r="D256">
        <v>0.21129925499999999</v>
      </c>
    </row>
    <row r="257" spans="1:4" x14ac:dyDescent="0.4">
      <c r="A257">
        <v>-1.538</v>
      </c>
      <c r="B257">
        <v>0.210632771</v>
      </c>
      <c r="C257">
        <v>1.7426356080000001</v>
      </c>
      <c r="D257">
        <v>0.21127520499999999</v>
      </c>
    </row>
    <row r="258" spans="1:4" x14ac:dyDescent="0.4">
      <c r="A258">
        <v>-1.5309999999999999</v>
      </c>
      <c r="B258">
        <v>0.210627496</v>
      </c>
      <c r="C258">
        <v>1.742694497</v>
      </c>
      <c r="D258">
        <v>0.211251035</v>
      </c>
    </row>
    <row r="259" spans="1:4" x14ac:dyDescent="0.4">
      <c r="A259">
        <v>-1.5249999999999999</v>
      </c>
      <c r="B259">
        <v>0.21062225100000001</v>
      </c>
      <c r="C259">
        <v>1.742753625</v>
      </c>
      <c r="D259">
        <v>0.21122682100000001</v>
      </c>
    </row>
    <row r="260" spans="1:4" x14ac:dyDescent="0.4">
      <c r="A260">
        <v>-1.5189999999999999</v>
      </c>
      <c r="B260">
        <v>0.210617155</v>
      </c>
      <c r="C260">
        <v>1.742812872</v>
      </c>
      <c r="D260">
        <v>0.21120259199999999</v>
      </c>
    </row>
    <row r="261" spans="1:4" x14ac:dyDescent="0.4">
      <c r="A261">
        <v>-1.5129999999999999</v>
      </c>
      <c r="B261">
        <v>0.210612044</v>
      </c>
      <c r="C261">
        <v>1.742871761</v>
      </c>
      <c r="D261">
        <v>0.21117834699999999</v>
      </c>
    </row>
    <row r="262" spans="1:4" x14ac:dyDescent="0.4">
      <c r="A262">
        <v>-1.506</v>
      </c>
      <c r="B262">
        <v>0.21060705199999999</v>
      </c>
      <c r="C262">
        <v>1.742931008</v>
      </c>
      <c r="D262">
        <v>0.21115398399999999</v>
      </c>
    </row>
    <row r="263" spans="1:4" x14ac:dyDescent="0.4">
      <c r="A263">
        <v>-1.5</v>
      </c>
      <c r="B263">
        <v>0.21060210500000001</v>
      </c>
      <c r="C263">
        <v>1.7429904940000001</v>
      </c>
      <c r="D263">
        <v>0.211129606</v>
      </c>
    </row>
    <row r="264" spans="1:4" x14ac:dyDescent="0.4">
      <c r="A264">
        <v>-1.494</v>
      </c>
      <c r="B264">
        <v>0.21059726200000001</v>
      </c>
      <c r="C264">
        <v>1.743049622</v>
      </c>
      <c r="D264">
        <v>0.211105183</v>
      </c>
    </row>
    <row r="265" spans="1:4" x14ac:dyDescent="0.4">
      <c r="A265">
        <v>-1.4870000000000001</v>
      </c>
      <c r="B265">
        <v>0.210592434</v>
      </c>
      <c r="C265">
        <v>1.7431088690000001</v>
      </c>
      <c r="D265">
        <v>0.21108068499999999</v>
      </c>
    </row>
    <row r="266" spans="1:4" x14ac:dyDescent="0.4">
      <c r="A266">
        <v>-1.4810000000000001</v>
      </c>
      <c r="B266">
        <v>0.210587725</v>
      </c>
      <c r="C266">
        <v>1.743168354</v>
      </c>
      <c r="D266">
        <v>0.211056143</v>
      </c>
    </row>
    <row r="267" spans="1:4" x14ac:dyDescent="0.4">
      <c r="A267">
        <v>-1.4750000000000001</v>
      </c>
      <c r="B267">
        <v>0.210583031</v>
      </c>
      <c r="C267">
        <v>1.7432277199999999</v>
      </c>
      <c r="D267">
        <v>0.21103161600000001</v>
      </c>
    </row>
    <row r="268" spans="1:4" x14ac:dyDescent="0.4">
      <c r="A268">
        <v>-1.4690000000000001</v>
      </c>
      <c r="B268">
        <v>0.210578442</v>
      </c>
      <c r="C268">
        <v>1.7432873250000001</v>
      </c>
      <c r="D268">
        <v>0.211007044</v>
      </c>
    </row>
    <row r="269" spans="1:4" x14ac:dyDescent="0.4">
      <c r="A269">
        <v>-1.462</v>
      </c>
      <c r="B269">
        <v>0.21057389700000001</v>
      </c>
      <c r="C269">
        <v>1.7433471679999999</v>
      </c>
      <c r="D269">
        <v>0.21098233799999999</v>
      </c>
    </row>
    <row r="270" spans="1:4" x14ac:dyDescent="0.4">
      <c r="A270">
        <v>-1.456</v>
      </c>
      <c r="B270">
        <v>0.21056945599999999</v>
      </c>
      <c r="C270">
        <v>1.7434068920000001</v>
      </c>
      <c r="D270">
        <v>0.21095767600000001</v>
      </c>
    </row>
    <row r="271" spans="1:4" x14ac:dyDescent="0.4">
      <c r="A271">
        <v>-1.45</v>
      </c>
      <c r="B271">
        <v>0.21056501599999999</v>
      </c>
      <c r="C271">
        <v>1.743466854</v>
      </c>
      <c r="D271">
        <v>0.21093298499999999</v>
      </c>
    </row>
    <row r="272" spans="1:4" x14ac:dyDescent="0.4">
      <c r="A272">
        <v>-1.4430000000000001</v>
      </c>
      <c r="B272">
        <v>0.21056066500000001</v>
      </c>
      <c r="C272">
        <v>1.7435270549999999</v>
      </c>
      <c r="D272">
        <v>0.21090824899999999</v>
      </c>
    </row>
    <row r="273" spans="1:4" x14ac:dyDescent="0.4">
      <c r="A273">
        <v>-1.4370000000000001</v>
      </c>
      <c r="B273">
        <v>0.210556403</v>
      </c>
      <c r="C273">
        <v>1.7435876130000001</v>
      </c>
      <c r="D273">
        <v>0.21088346799999999</v>
      </c>
    </row>
    <row r="274" spans="1:4" x14ac:dyDescent="0.4">
      <c r="A274">
        <v>-1.431</v>
      </c>
      <c r="B274">
        <v>0.210552186</v>
      </c>
      <c r="C274">
        <v>1.743647814</v>
      </c>
      <c r="D274">
        <v>0.21085868799999999</v>
      </c>
    </row>
    <row r="275" spans="1:4" x14ac:dyDescent="0.4">
      <c r="A275">
        <v>-1.425</v>
      </c>
      <c r="B275">
        <v>0.210548028</v>
      </c>
      <c r="C275">
        <v>1.743708134</v>
      </c>
      <c r="D275">
        <v>0.21083386200000001</v>
      </c>
    </row>
    <row r="276" spans="1:4" x14ac:dyDescent="0.4">
      <c r="A276">
        <v>-1.4179999999999999</v>
      </c>
      <c r="B276">
        <v>0.21054393099999999</v>
      </c>
      <c r="C276">
        <v>1.74376905</v>
      </c>
      <c r="D276">
        <v>0.21080896299999999</v>
      </c>
    </row>
    <row r="277" spans="1:4" x14ac:dyDescent="0.4">
      <c r="A277">
        <v>-1.4119999999999999</v>
      </c>
      <c r="B277">
        <v>0.21053993700000001</v>
      </c>
      <c r="C277">
        <v>1.7438300849999999</v>
      </c>
      <c r="D277">
        <v>0.210784107</v>
      </c>
    </row>
    <row r="278" spans="1:4" x14ac:dyDescent="0.4">
      <c r="A278">
        <v>-1.4059999999999999</v>
      </c>
      <c r="B278">
        <v>0.210535958</v>
      </c>
      <c r="C278">
        <v>1.74389112</v>
      </c>
      <c r="D278">
        <v>0.210759223</v>
      </c>
    </row>
    <row r="279" spans="1:4" x14ac:dyDescent="0.4">
      <c r="A279">
        <v>-1.399</v>
      </c>
      <c r="B279">
        <v>0.21053206899999999</v>
      </c>
      <c r="C279">
        <v>1.743952036</v>
      </c>
      <c r="D279">
        <v>0.21073429299999999</v>
      </c>
    </row>
    <row r="280" spans="1:4" x14ac:dyDescent="0.4">
      <c r="A280">
        <v>-1.393</v>
      </c>
      <c r="B280">
        <v>0.21052824000000001</v>
      </c>
      <c r="C280">
        <v>1.7440136669999999</v>
      </c>
      <c r="D280">
        <v>0.21070936300000001</v>
      </c>
    </row>
    <row r="281" spans="1:4" x14ac:dyDescent="0.4">
      <c r="A281">
        <v>-1.387</v>
      </c>
      <c r="B281">
        <v>0.21052446999999999</v>
      </c>
      <c r="C281">
        <v>1.7440750599999999</v>
      </c>
      <c r="D281">
        <v>0.210684389</v>
      </c>
    </row>
    <row r="282" spans="1:4" x14ac:dyDescent="0.4">
      <c r="A282">
        <v>-1.381</v>
      </c>
      <c r="B282">
        <v>0.210520715</v>
      </c>
      <c r="C282">
        <v>1.74413693</v>
      </c>
      <c r="D282">
        <v>0.21065941499999999</v>
      </c>
    </row>
    <row r="283" spans="1:4" x14ac:dyDescent="0.4">
      <c r="A283">
        <v>-1.3740000000000001</v>
      </c>
      <c r="B283">
        <v>0.210517064</v>
      </c>
      <c r="C283">
        <v>1.7441991569999999</v>
      </c>
      <c r="D283">
        <v>0.21063440999999999</v>
      </c>
    </row>
    <row r="284" spans="1:4" x14ac:dyDescent="0.4">
      <c r="A284">
        <v>-1.3680000000000001</v>
      </c>
      <c r="B284">
        <v>0.21051350199999999</v>
      </c>
      <c r="C284">
        <v>1.744261026</v>
      </c>
      <c r="D284">
        <v>0.210609451</v>
      </c>
    </row>
    <row r="285" spans="1:4" x14ac:dyDescent="0.4">
      <c r="A285">
        <v>-1.3620000000000001</v>
      </c>
      <c r="B285">
        <v>0.21050998600000001</v>
      </c>
      <c r="C285">
        <v>1.74432385</v>
      </c>
      <c r="D285">
        <v>0.21058444700000001</v>
      </c>
    </row>
    <row r="286" spans="1:4" x14ac:dyDescent="0.4">
      <c r="A286">
        <v>-1.355</v>
      </c>
      <c r="B286">
        <v>0.21050649900000001</v>
      </c>
      <c r="C286">
        <v>1.744386435</v>
      </c>
      <c r="D286">
        <v>0.210559413</v>
      </c>
    </row>
    <row r="287" spans="1:4" x14ac:dyDescent="0.4">
      <c r="A287">
        <v>-1.349</v>
      </c>
      <c r="B287">
        <v>0.210503042</v>
      </c>
      <c r="C287">
        <v>1.744449377</v>
      </c>
      <c r="D287">
        <v>0.21053440900000001</v>
      </c>
    </row>
    <row r="288" spans="1:4" x14ac:dyDescent="0.4">
      <c r="A288">
        <v>-1.343</v>
      </c>
      <c r="B288">
        <v>0.21049973399999999</v>
      </c>
      <c r="C288">
        <v>1.744513035</v>
      </c>
      <c r="D288">
        <v>0.21050938999999999</v>
      </c>
    </row>
    <row r="289" spans="1:4" x14ac:dyDescent="0.4">
      <c r="A289">
        <v>-1.337</v>
      </c>
      <c r="B289">
        <v>0.21049642599999999</v>
      </c>
      <c r="C289">
        <v>1.744576573</v>
      </c>
      <c r="D289">
        <v>0.21048434099999999</v>
      </c>
    </row>
    <row r="290" spans="1:4" x14ac:dyDescent="0.4">
      <c r="A290">
        <v>-1.33</v>
      </c>
      <c r="B290">
        <v>0.210493177</v>
      </c>
      <c r="C290">
        <v>1.74464047</v>
      </c>
      <c r="D290">
        <v>0.210459277</v>
      </c>
    </row>
    <row r="291" spans="1:4" x14ac:dyDescent="0.4">
      <c r="A291">
        <v>-1.3240000000000001</v>
      </c>
      <c r="B291">
        <v>0.21048998799999999</v>
      </c>
      <c r="C291">
        <v>1.7447043659999999</v>
      </c>
      <c r="D291">
        <v>0.21043427300000001</v>
      </c>
    </row>
    <row r="292" spans="1:4" x14ac:dyDescent="0.4">
      <c r="A292">
        <v>-1.3180000000000001</v>
      </c>
      <c r="B292">
        <v>0.210486859</v>
      </c>
      <c r="C292">
        <v>1.744769096</v>
      </c>
      <c r="D292">
        <v>0.21040926900000001</v>
      </c>
    </row>
    <row r="293" spans="1:4" x14ac:dyDescent="0.4">
      <c r="A293">
        <v>-1.3109999999999999</v>
      </c>
      <c r="B293">
        <v>0.210483789</v>
      </c>
      <c r="C293">
        <v>1.7448338269999999</v>
      </c>
      <c r="D293">
        <v>0.21038420499999999</v>
      </c>
    </row>
    <row r="294" spans="1:4" x14ac:dyDescent="0.4">
      <c r="A294">
        <v>-1.3049999999999999</v>
      </c>
      <c r="B294">
        <v>0.21048077900000001</v>
      </c>
      <c r="C294">
        <v>1.744898796</v>
      </c>
      <c r="D294">
        <v>0.21035921599999999</v>
      </c>
    </row>
    <row r="295" spans="1:4" x14ac:dyDescent="0.4">
      <c r="A295">
        <v>-1.2989999999999999</v>
      </c>
      <c r="B295">
        <v>0.21047781400000001</v>
      </c>
      <c r="C295">
        <v>1.7449644799999999</v>
      </c>
      <c r="D295">
        <v>0.21033421199999999</v>
      </c>
    </row>
    <row r="296" spans="1:4" x14ac:dyDescent="0.4">
      <c r="A296">
        <v>-1.292</v>
      </c>
      <c r="B296">
        <v>0.210474893</v>
      </c>
      <c r="C296">
        <v>1.745029688</v>
      </c>
      <c r="D296">
        <v>0.210309207</v>
      </c>
    </row>
    <row r="297" spans="1:4" x14ac:dyDescent="0.4">
      <c r="A297">
        <v>-1.286</v>
      </c>
      <c r="B297">
        <v>0.210472047</v>
      </c>
      <c r="C297">
        <v>1.7450960870000001</v>
      </c>
      <c r="D297">
        <v>0.210284203</v>
      </c>
    </row>
    <row r="298" spans="1:4" x14ac:dyDescent="0.4">
      <c r="A298">
        <v>-1.28</v>
      </c>
      <c r="B298">
        <v>0.21046926099999999</v>
      </c>
      <c r="C298">
        <v>1.745162487</v>
      </c>
      <c r="D298">
        <v>0.21025922899999999</v>
      </c>
    </row>
    <row r="299" spans="1:4" x14ac:dyDescent="0.4">
      <c r="A299">
        <v>-1.274</v>
      </c>
      <c r="B299">
        <v>0.21046648900000001</v>
      </c>
      <c r="C299">
        <v>1.745229363</v>
      </c>
      <c r="D299">
        <v>0.21023428399999999</v>
      </c>
    </row>
    <row r="300" spans="1:4" x14ac:dyDescent="0.4">
      <c r="A300">
        <v>-1.2669999999999999</v>
      </c>
      <c r="B300">
        <v>0.21046379200000001</v>
      </c>
      <c r="C300">
        <v>1.7452963589999999</v>
      </c>
      <c r="D300">
        <v>0.21020931000000001</v>
      </c>
    </row>
    <row r="301" spans="1:4" x14ac:dyDescent="0.4">
      <c r="A301">
        <v>-1.2609999999999999</v>
      </c>
      <c r="B301">
        <v>0.21046115500000001</v>
      </c>
      <c r="C301">
        <v>1.7453640699999999</v>
      </c>
      <c r="D301">
        <v>0.210184395</v>
      </c>
    </row>
    <row r="302" spans="1:4" x14ac:dyDescent="0.4">
      <c r="A302">
        <v>-1.2549999999999999</v>
      </c>
      <c r="B302">
        <v>0.210458532</v>
      </c>
      <c r="C302">
        <v>1.7454319</v>
      </c>
      <c r="D302">
        <v>0.210159495</v>
      </c>
    </row>
    <row r="303" spans="1:4" x14ac:dyDescent="0.4">
      <c r="A303">
        <v>-1.248</v>
      </c>
      <c r="B303">
        <v>0.210455999</v>
      </c>
      <c r="C303">
        <v>1.7454999689999999</v>
      </c>
      <c r="D303">
        <v>0.210134611</v>
      </c>
    </row>
    <row r="304" spans="1:4" x14ac:dyDescent="0.4">
      <c r="A304">
        <v>-1.242</v>
      </c>
      <c r="B304">
        <v>0.210453525</v>
      </c>
      <c r="C304">
        <v>1.7455691099999999</v>
      </c>
      <c r="D304">
        <v>0.21010973999999999</v>
      </c>
    </row>
    <row r="305" spans="1:4" x14ac:dyDescent="0.4">
      <c r="A305">
        <v>-1.236</v>
      </c>
      <c r="B305">
        <v>0.21045108100000001</v>
      </c>
      <c r="C305">
        <v>1.7456382509999999</v>
      </c>
      <c r="D305">
        <v>0.21008493</v>
      </c>
    </row>
    <row r="306" spans="1:4" x14ac:dyDescent="0.4">
      <c r="A306">
        <v>-1.23</v>
      </c>
      <c r="B306">
        <v>0.21044871200000001</v>
      </c>
      <c r="C306">
        <v>1.7457078699999999</v>
      </c>
      <c r="D306">
        <v>0.21006009</v>
      </c>
    </row>
    <row r="307" spans="1:4" x14ac:dyDescent="0.4">
      <c r="A307">
        <v>-1.2230000000000001</v>
      </c>
      <c r="B307">
        <v>0.210446313</v>
      </c>
      <c r="C307">
        <v>1.745777965</v>
      </c>
      <c r="D307">
        <v>0.210035324</v>
      </c>
    </row>
    <row r="308" spans="1:4" x14ac:dyDescent="0.4">
      <c r="A308">
        <v>-1.2170000000000001</v>
      </c>
      <c r="B308">
        <v>0.21044400299999999</v>
      </c>
      <c r="C308">
        <v>1.745848179</v>
      </c>
      <c r="D308">
        <v>0.210010529</v>
      </c>
    </row>
    <row r="309" spans="1:4" x14ac:dyDescent="0.4">
      <c r="A309">
        <v>-1.2110000000000001</v>
      </c>
      <c r="B309">
        <v>0.210441768</v>
      </c>
      <c r="C309">
        <v>1.745919228</v>
      </c>
      <c r="D309">
        <v>0.209985808</v>
      </c>
    </row>
    <row r="310" spans="1:4" x14ac:dyDescent="0.4">
      <c r="A310">
        <v>-1.204</v>
      </c>
      <c r="B310">
        <v>0.210439563</v>
      </c>
      <c r="C310">
        <v>1.745990634</v>
      </c>
      <c r="D310">
        <v>0.20996114599999999</v>
      </c>
    </row>
    <row r="311" spans="1:4" x14ac:dyDescent="0.4">
      <c r="A311">
        <v>-1.198</v>
      </c>
      <c r="B311">
        <v>0.210437402</v>
      </c>
      <c r="C311">
        <v>1.7460623980000001</v>
      </c>
      <c r="D311">
        <v>0.2099365</v>
      </c>
    </row>
    <row r="312" spans="1:4" x14ac:dyDescent="0.4">
      <c r="A312">
        <v>-1.1919999999999999</v>
      </c>
      <c r="B312">
        <v>0.21043530099999999</v>
      </c>
      <c r="C312">
        <v>1.746134877</v>
      </c>
      <c r="D312">
        <v>0.20991185300000001</v>
      </c>
    </row>
    <row r="313" spans="1:4" x14ac:dyDescent="0.4">
      <c r="A313">
        <v>-1.1859999999999999</v>
      </c>
      <c r="B313">
        <v>0.21043323</v>
      </c>
      <c r="C313">
        <v>1.746207595</v>
      </c>
      <c r="D313">
        <v>0.20988728100000001</v>
      </c>
    </row>
    <row r="314" spans="1:4" x14ac:dyDescent="0.4">
      <c r="A314">
        <v>-1.179</v>
      </c>
      <c r="B314">
        <v>0.210431173</v>
      </c>
      <c r="C314">
        <v>1.7462807890000001</v>
      </c>
      <c r="D314">
        <v>0.20986279799999999</v>
      </c>
    </row>
    <row r="315" spans="1:4" x14ac:dyDescent="0.4">
      <c r="A315">
        <v>-1.173</v>
      </c>
      <c r="B315">
        <v>0.21042919199999999</v>
      </c>
      <c r="C315">
        <v>1.74635458</v>
      </c>
      <c r="D315">
        <v>0.209838256</v>
      </c>
    </row>
    <row r="316" spans="1:4" x14ac:dyDescent="0.4">
      <c r="A316">
        <v>-1.167</v>
      </c>
      <c r="B316">
        <v>0.21042723999999999</v>
      </c>
      <c r="C316">
        <v>1.7464286090000001</v>
      </c>
      <c r="D316">
        <v>0.209813789</v>
      </c>
    </row>
    <row r="317" spans="1:4" x14ac:dyDescent="0.4">
      <c r="A317">
        <v>-1.1599999999999999</v>
      </c>
      <c r="B317">
        <v>0.210425377</v>
      </c>
      <c r="C317">
        <v>1.746503592</v>
      </c>
      <c r="D317">
        <v>0.20978941000000001</v>
      </c>
    </row>
    <row r="318" spans="1:4" x14ac:dyDescent="0.4">
      <c r="A318">
        <v>-1.1539999999999999</v>
      </c>
      <c r="B318">
        <v>0.21042351400000001</v>
      </c>
      <c r="C318">
        <v>1.7465785739999999</v>
      </c>
      <c r="D318">
        <v>0.20976500200000001</v>
      </c>
    </row>
    <row r="319" spans="1:4" x14ac:dyDescent="0.4">
      <c r="A319">
        <v>-1.1479999999999999</v>
      </c>
      <c r="B319">
        <v>0.21042169599999999</v>
      </c>
      <c r="C319">
        <v>1.7466545099999999</v>
      </c>
      <c r="D319">
        <v>0.20974074300000001</v>
      </c>
    </row>
    <row r="320" spans="1:4" x14ac:dyDescent="0.4">
      <c r="A320">
        <v>-1.1419999999999999</v>
      </c>
      <c r="B320">
        <v>0.21041992300000001</v>
      </c>
      <c r="C320">
        <v>1.7467306849999999</v>
      </c>
      <c r="D320">
        <v>0.209716439</v>
      </c>
    </row>
    <row r="321" spans="1:4" x14ac:dyDescent="0.4">
      <c r="A321">
        <v>-1.135</v>
      </c>
      <c r="B321">
        <v>0.21041818000000001</v>
      </c>
      <c r="C321">
        <v>1.7468075750000001</v>
      </c>
      <c r="D321">
        <v>0.20969224</v>
      </c>
    </row>
    <row r="322" spans="1:4" x14ac:dyDescent="0.4">
      <c r="A322">
        <v>-1.129</v>
      </c>
      <c r="B322">
        <v>0.21041648099999999</v>
      </c>
      <c r="C322">
        <v>1.746884704</v>
      </c>
      <c r="D322">
        <v>0.2096681</v>
      </c>
    </row>
    <row r="323" spans="1:4" x14ac:dyDescent="0.4">
      <c r="A323">
        <v>-1.123</v>
      </c>
      <c r="B323">
        <v>0.210414827</v>
      </c>
      <c r="C323">
        <v>1.7469623089999999</v>
      </c>
      <c r="D323">
        <v>0.20964400499999999</v>
      </c>
    </row>
    <row r="324" spans="1:4" x14ac:dyDescent="0.4">
      <c r="A324">
        <v>-1.1160000000000001</v>
      </c>
      <c r="B324">
        <v>0.21041323200000001</v>
      </c>
      <c r="C324">
        <v>1.7470407489999999</v>
      </c>
      <c r="D324">
        <v>0.20961992400000001</v>
      </c>
    </row>
    <row r="325" spans="1:4" x14ac:dyDescent="0.4">
      <c r="A325">
        <v>-1.1100000000000001</v>
      </c>
      <c r="B325">
        <v>0.21041162299999999</v>
      </c>
      <c r="C325">
        <v>1.747119546</v>
      </c>
      <c r="D325">
        <v>0.20959591899999999</v>
      </c>
    </row>
    <row r="326" spans="1:4" x14ac:dyDescent="0.4">
      <c r="A326">
        <v>-1.1040000000000001</v>
      </c>
      <c r="B326">
        <v>0.21041016300000001</v>
      </c>
      <c r="C326">
        <v>1.747198939</v>
      </c>
      <c r="D326">
        <v>0.209572017</v>
      </c>
    </row>
    <row r="327" spans="1:4" x14ac:dyDescent="0.4">
      <c r="A327">
        <v>-1.0980000000000001</v>
      </c>
      <c r="B327">
        <v>0.21040861299999999</v>
      </c>
      <c r="C327">
        <v>1.7472791670000001</v>
      </c>
      <c r="D327">
        <v>0.20954816000000001</v>
      </c>
    </row>
    <row r="328" spans="1:4" x14ac:dyDescent="0.4">
      <c r="A328">
        <v>-1.091</v>
      </c>
      <c r="B328">
        <v>0.210407123</v>
      </c>
      <c r="C328">
        <v>1.747359514</v>
      </c>
      <c r="D328">
        <v>0.20952433300000001</v>
      </c>
    </row>
    <row r="329" spans="1:4" x14ac:dyDescent="0.4">
      <c r="A329">
        <v>-1.085</v>
      </c>
      <c r="B329">
        <v>0.21040569200000001</v>
      </c>
      <c r="C329">
        <v>1.747440696</v>
      </c>
      <c r="D329">
        <v>0.209500566</v>
      </c>
    </row>
    <row r="330" spans="1:4" x14ac:dyDescent="0.4">
      <c r="A330">
        <v>-1.079</v>
      </c>
      <c r="B330">
        <v>0.210404277</v>
      </c>
      <c r="C330">
        <v>1.7475224730000001</v>
      </c>
      <c r="D330">
        <v>0.20947690299999999</v>
      </c>
    </row>
    <row r="331" spans="1:4" x14ac:dyDescent="0.4">
      <c r="A331">
        <v>-1.0720000000000001</v>
      </c>
      <c r="B331">
        <v>0.210402951</v>
      </c>
      <c r="C331">
        <v>1.747604728</v>
      </c>
      <c r="D331">
        <v>0.20945328499999999</v>
      </c>
    </row>
    <row r="332" spans="1:4" x14ac:dyDescent="0.4">
      <c r="A332">
        <v>-1.0660000000000001</v>
      </c>
      <c r="B332">
        <v>0.210401639</v>
      </c>
      <c r="C332">
        <v>1.7476873399999999</v>
      </c>
      <c r="D332">
        <v>0.20942975599999999</v>
      </c>
    </row>
    <row r="333" spans="1:4" x14ac:dyDescent="0.4">
      <c r="A333">
        <v>-1.06</v>
      </c>
      <c r="B333">
        <v>0.21040034299999999</v>
      </c>
      <c r="C333">
        <v>1.747770786</v>
      </c>
      <c r="D333">
        <v>0.20940625700000001</v>
      </c>
    </row>
    <row r="334" spans="1:4" x14ac:dyDescent="0.4">
      <c r="A334">
        <v>-1.0529999999999999</v>
      </c>
      <c r="B334">
        <v>0.21039909100000001</v>
      </c>
      <c r="C334">
        <v>1.747854829</v>
      </c>
      <c r="D334">
        <v>0.20938283199999999</v>
      </c>
    </row>
    <row r="335" spans="1:4" x14ac:dyDescent="0.4">
      <c r="A335">
        <v>-1.0469999999999999</v>
      </c>
      <c r="B335">
        <v>0.21039784</v>
      </c>
      <c r="C335">
        <v>1.7479393480000001</v>
      </c>
      <c r="D335">
        <v>0.20935949700000001</v>
      </c>
    </row>
    <row r="336" spans="1:4" x14ac:dyDescent="0.4">
      <c r="A336">
        <v>-1.0409999999999999</v>
      </c>
      <c r="B336">
        <v>0.21039666200000001</v>
      </c>
      <c r="C336">
        <v>1.748024464</v>
      </c>
      <c r="D336">
        <v>0.20933629600000001</v>
      </c>
    </row>
    <row r="337" spans="1:4" x14ac:dyDescent="0.4">
      <c r="A337">
        <v>-1.0349999999999999</v>
      </c>
      <c r="B337">
        <v>0.21039548499999999</v>
      </c>
      <c r="C337">
        <v>1.748110056</v>
      </c>
      <c r="D337">
        <v>0.20931308000000001</v>
      </c>
    </row>
    <row r="338" spans="1:4" x14ac:dyDescent="0.4">
      <c r="A338">
        <v>-1.028</v>
      </c>
      <c r="B338">
        <v>0.21039439700000001</v>
      </c>
      <c r="C338">
        <v>1.7481964830000001</v>
      </c>
      <c r="D338">
        <v>0.20928998300000001</v>
      </c>
    </row>
    <row r="339" spans="1:4" x14ac:dyDescent="0.4">
      <c r="A339">
        <v>-1.022</v>
      </c>
      <c r="B339">
        <v>0.210393265</v>
      </c>
      <c r="C339">
        <v>1.7482829090000001</v>
      </c>
      <c r="D339">
        <v>0.209266961</v>
      </c>
    </row>
    <row r="340" spans="1:4" x14ac:dyDescent="0.4">
      <c r="A340">
        <v>-1.016</v>
      </c>
      <c r="B340">
        <v>0.210392207</v>
      </c>
      <c r="C340">
        <v>1.7483705279999999</v>
      </c>
      <c r="D340">
        <v>0.20924398299999999</v>
      </c>
    </row>
    <row r="341" spans="1:4" x14ac:dyDescent="0.4">
      <c r="A341">
        <v>-1.0089999999999999</v>
      </c>
      <c r="B341">
        <v>0.210391209</v>
      </c>
      <c r="C341">
        <v>1.7484585050000001</v>
      </c>
      <c r="D341">
        <v>0.209221095</v>
      </c>
    </row>
    <row r="342" spans="1:4" x14ac:dyDescent="0.4">
      <c r="A342">
        <v>-1.0029999999999999</v>
      </c>
      <c r="B342">
        <v>0.210390195</v>
      </c>
      <c r="C342">
        <v>1.7485468390000001</v>
      </c>
      <c r="D342">
        <v>0.209198311</v>
      </c>
    </row>
    <row r="343" spans="1:4" x14ac:dyDescent="0.4">
      <c r="A343">
        <v>-0.997</v>
      </c>
      <c r="B343">
        <v>0.210389197</v>
      </c>
      <c r="C343">
        <v>1.748636007</v>
      </c>
      <c r="D343">
        <v>0.20917561700000001</v>
      </c>
    </row>
    <row r="344" spans="1:4" x14ac:dyDescent="0.4">
      <c r="A344">
        <v>-0.99099999999999999</v>
      </c>
      <c r="B344">
        <v>0.210388243</v>
      </c>
      <c r="C344">
        <v>1.748725533</v>
      </c>
      <c r="D344">
        <v>0.20915302599999999</v>
      </c>
    </row>
    <row r="345" spans="1:4" x14ac:dyDescent="0.4">
      <c r="A345">
        <v>-0.98399999999999999</v>
      </c>
      <c r="B345">
        <v>0.21038736399999999</v>
      </c>
      <c r="C345">
        <v>1.7488160129999999</v>
      </c>
      <c r="D345">
        <v>0.20913048100000001</v>
      </c>
    </row>
    <row r="346" spans="1:4" x14ac:dyDescent="0.4">
      <c r="A346">
        <v>-0.97799999999999998</v>
      </c>
      <c r="B346">
        <v>0.210386455</v>
      </c>
      <c r="C346">
        <v>1.748907089</v>
      </c>
      <c r="D346">
        <v>0.209108025</v>
      </c>
    </row>
    <row r="347" spans="1:4" x14ac:dyDescent="0.4">
      <c r="A347">
        <v>-0.97199999999999998</v>
      </c>
      <c r="B347">
        <v>0.21038562099999999</v>
      </c>
      <c r="C347">
        <v>1.748998284</v>
      </c>
      <c r="D347">
        <v>0.209085673</v>
      </c>
    </row>
    <row r="348" spans="1:4" x14ac:dyDescent="0.4">
      <c r="A348">
        <v>-0.96499999999999997</v>
      </c>
      <c r="B348">
        <v>0.21038472699999999</v>
      </c>
      <c r="C348">
        <v>1.7490904330000001</v>
      </c>
      <c r="D348">
        <v>0.20906338099999999</v>
      </c>
    </row>
    <row r="349" spans="1:4" x14ac:dyDescent="0.4">
      <c r="A349">
        <v>-0.95899999999999996</v>
      </c>
      <c r="B349">
        <v>0.210383922</v>
      </c>
      <c r="C349">
        <v>1.7491828199999999</v>
      </c>
      <c r="D349">
        <v>0.20904119299999999</v>
      </c>
    </row>
    <row r="350" spans="1:4" x14ac:dyDescent="0.4">
      <c r="A350">
        <v>-0.95299999999999996</v>
      </c>
      <c r="B350">
        <v>0.210383132</v>
      </c>
      <c r="C350">
        <v>1.7492759229999999</v>
      </c>
      <c r="D350">
        <v>0.20901911000000001</v>
      </c>
    </row>
    <row r="351" spans="1:4" x14ac:dyDescent="0.4">
      <c r="A351">
        <v>-0.94699999999999995</v>
      </c>
      <c r="B351">
        <v>0.21038235699999999</v>
      </c>
      <c r="C351">
        <v>1.7493693829999999</v>
      </c>
      <c r="D351">
        <v>0.20899713</v>
      </c>
    </row>
    <row r="352" spans="1:4" x14ac:dyDescent="0.4">
      <c r="A352">
        <v>-0.94</v>
      </c>
      <c r="B352">
        <v>0.21038167199999999</v>
      </c>
      <c r="C352">
        <v>1.749463797</v>
      </c>
      <c r="D352">
        <v>0.20897522599999999</v>
      </c>
    </row>
    <row r="353" spans="1:4" x14ac:dyDescent="0.4">
      <c r="A353">
        <v>-0.93400000000000005</v>
      </c>
      <c r="B353">
        <v>0.21038094199999999</v>
      </c>
      <c r="C353">
        <v>1.7495583299999999</v>
      </c>
      <c r="D353">
        <v>0.208953425</v>
      </c>
    </row>
    <row r="354" spans="1:4" x14ac:dyDescent="0.4">
      <c r="A354">
        <v>-0.92800000000000005</v>
      </c>
      <c r="B354">
        <v>0.21038025599999999</v>
      </c>
      <c r="C354">
        <v>1.749653935</v>
      </c>
      <c r="D354">
        <v>0.208931699</v>
      </c>
    </row>
    <row r="355" spans="1:4" x14ac:dyDescent="0.4">
      <c r="A355">
        <v>-0.92100000000000004</v>
      </c>
      <c r="B355">
        <v>0.21037958600000001</v>
      </c>
      <c r="C355">
        <v>1.74974966</v>
      </c>
      <c r="D355">
        <v>0.20891010800000001</v>
      </c>
    </row>
    <row r="356" spans="1:4" x14ac:dyDescent="0.4">
      <c r="A356">
        <v>-0.91500000000000004</v>
      </c>
      <c r="B356">
        <v>0.21037894500000001</v>
      </c>
      <c r="C356">
        <v>1.7498458619999999</v>
      </c>
      <c r="D356">
        <v>0.20888857499999999</v>
      </c>
    </row>
    <row r="357" spans="1:4" x14ac:dyDescent="0.4">
      <c r="A357">
        <v>-0.90900000000000003</v>
      </c>
      <c r="B357">
        <v>0.21037830399999999</v>
      </c>
      <c r="C357">
        <v>1.7499426600000001</v>
      </c>
      <c r="D357">
        <v>0.208867162</v>
      </c>
    </row>
    <row r="358" spans="1:4" x14ac:dyDescent="0.4">
      <c r="A358">
        <v>-0.90300000000000002</v>
      </c>
      <c r="B358">
        <v>0.21037773800000001</v>
      </c>
      <c r="C358">
        <v>1.750039935</v>
      </c>
      <c r="D358">
        <v>0.20884586899999999</v>
      </c>
    </row>
    <row r="359" spans="1:4" x14ac:dyDescent="0.4">
      <c r="A359">
        <v>-0.89600000000000002</v>
      </c>
      <c r="B359">
        <v>0.21037715700000001</v>
      </c>
      <c r="C359">
        <v>1.750137925</v>
      </c>
      <c r="D359">
        <v>0.208824649</v>
      </c>
    </row>
    <row r="360" spans="1:4" x14ac:dyDescent="0.4">
      <c r="A360">
        <v>-0.89</v>
      </c>
      <c r="B360">
        <v>0.21037657600000001</v>
      </c>
      <c r="C360">
        <v>1.7502363919999999</v>
      </c>
      <c r="D360">
        <v>0.208803564</v>
      </c>
    </row>
    <row r="361" spans="1:4" x14ac:dyDescent="0.4">
      <c r="A361">
        <v>-0.88400000000000001</v>
      </c>
      <c r="B361">
        <v>0.21037603899999999</v>
      </c>
      <c r="C361">
        <v>1.750335336</v>
      </c>
      <c r="D361">
        <v>0.20878253899999999</v>
      </c>
    </row>
    <row r="362" spans="1:4" x14ac:dyDescent="0.4">
      <c r="A362">
        <v>-0.877</v>
      </c>
      <c r="B362">
        <v>0.21037556199999999</v>
      </c>
      <c r="C362">
        <v>1.750434756</v>
      </c>
      <c r="D362">
        <v>0.208761692</v>
      </c>
    </row>
    <row r="363" spans="1:4" x14ac:dyDescent="0.4">
      <c r="A363">
        <v>-0.871</v>
      </c>
      <c r="B363">
        <v>0.21037504100000001</v>
      </c>
      <c r="C363">
        <v>1.7505348919999999</v>
      </c>
      <c r="D363">
        <v>0.20874087499999999</v>
      </c>
    </row>
    <row r="364" spans="1:4" x14ac:dyDescent="0.4">
      <c r="A364">
        <v>-0.86499999999999999</v>
      </c>
      <c r="B364">
        <v>0.21037457900000001</v>
      </c>
      <c r="C364">
        <v>1.7506353859999999</v>
      </c>
      <c r="D364">
        <v>0.20872022200000001</v>
      </c>
    </row>
    <row r="365" spans="1:4" x14ac:dyDescent="0.4">
      <c r="A365">
        <v>-0.85899999999999999</v>
      </c>
      <c r="B365">
        <v>0.21037413199999999</v>
      </c>
      <c r="C365">
        <v>1.7507358790000001</v>
      </c>
      <c r="D365">
        <v>0.20869959900000001</v>
      </c>
    </row>
    <row r="366" spans="1:4" x14ac:dyDescent="0.4">
      <c r="A366">
        <v>-0.85199999999999998</v>
      </c>
      <c r="B366">
        <v>0.21037371499999999</v>
      </c>
      <c r="C366">
        <v>1.750837564</v>
      </c>
      <c r="D366">
        <v>0.20867915500000001</v>
      </c>
    </row>
    <row r="367" spans="1:4" x14ac:dyDescent="0.4">
      <c r="A367">
        <v>-0.84599999999999997</v>
      </c>
      <c r="B367">
        <v>0.21037329699999999</v>
      </c>
      <c r="C367">
        <v>1.7509390119999999</v>
      </c>
      <c r="D367">
        <v>0.208658814</v>
      </c>
    </row>
    <row r="368" spans="1:4" x14ac:dyDescent="0.4">
      <c r="A368">
        <v>-0.84</v>
      </c>
      <c r="B368">
        <v>0.21037291</v>
      </c>
      <c r="C368">
        <v>1.7510412930000001</v>
      </c>
      <c r="D368">
        <v>0.208638564</v>
      </c>
    </row>
    <row r="369" spans="1:4" x14ac:dyDescent="0.4">
      <c r="A369">
        <v>-0.83299999999999996</v>
      </c>
      <c r="B369">
        <v>0.210372478</v>
      </c>
      <c r="C369">
        <v>1.751143932</v>
      </c>
      <c r="D369">
        <v>0.208618462</v>
      </c>
    </row>
    <row r="370" spans="1:4" x14ac:dyDescent="0.4">
      <c r="A370">
        <v>-0.82699999999999996</v>
      </c>
      <c r="B370">
        <v>0.21037215000000001</v>
      </c>
      <c r="C370">
        <v>1.751247048</v>
      </c>
      <c r="D370">
        <v>0.20859844999999999</v>
      </c>
    </row>
    <row r="371" spans="1:4" x14ac:dyDescent="0.4">
      <c r="A371">
        <v>-0.82099999999999995</v>
      </c>
      <c r="B371">
        <v>0.210371792</v>
      </c>
      <c r="C371">
        <v>1.7513506409999999</v>
      </c>
      <c r="D371">
        <v>0.20857852700000001</v>
      </c>
    </row>
    <row r="372" spans="1:4" x14ac:dyDescent="0.4">
      <c r="A372">
        <v>-0.81399999999999995</v>
      </c>
      <c r="B372">
        <v>0.210371435</v>
      </c>
      <c r="C372">
        <v>1.751454115</v>
      </c>
      <c r="D372">
        <v>0.20855873799999999</v>
      </c>
    </row>
    <row r="373" spans="1:4" x14ac:dyDescent="0.4">
      <c r="A373">
        <v>-0.80800000000000005</v>
      </c>
      <c r="B373">
        <v>0.210371166</v>
      </c>
      <c r="C373">
        <v>1.751558661</v>
      </c>
      <c r="D373">
        <v>0.20853909900000001</v>
      </c>
    </row>
    <row r="374" spans="1:4" x14ac:dyDescent="0.4">
      <c r="A374">
        <v>-0.80200000000000005</v>
      </c>
      <c r="B374">
        <v>0.21037086799999999</v>
      </c>
      <c r="C374">
        <v>1.751663089</v>
      </c>
      <c r="D374">
        <v>0.208519548</v>
      </c>
    </row>
    <row r="375" spans="1:4" x14ac:dyDescent="0.4">
      <c r="A375">
        <v>-0.79600000000000004</v>
      </c>
      <c r="B375">
        <v>0.21037055599999999</v>
      </c>
      <c r="C375">
        <v>1.7517681119999999</v>
      </c>
      <c r="D375">
        <v>0.208500087</v>
      </c>
    </row>
    <row r="376" spans="1:4" x14ac:dyDescent="0.4">
      <c r="A376">
        <v>-0.78900000000000003</v>
      </c>
      <c r="B376">
        <v>0.210370317</v>
      </c>
      <c r="C376">
        <v>1.7518733740000001</v>
      </c>
      <c r="D376">
        <v>0.20848080499999999</v>
      </c>
    </row>
    <row r="377" spans="1:4" x14ac:dyDescent="0.4">
      <c r="A377">
        <v>-0.78300000000000003</v>
      </c>
      <c r="B377">
        <v>0.210370064</v>
      </c>
      <c r="C377">
        <v>1.751979113</v>
      </c>
      <c r="D377">
        <v>0.208461598</v>
      </c>
    </row>
    <row r="378" spans="1:4" x14ac:dyDescent="0.4">
      <c r="A378">
        <v>-0.77700000000000002</v>
      </c>
      <c r="B378">
        <v>0.21036984</v>
      </c>
      <c r="C378">
        <v>1.752085447</v>
      </c>
      <c r="D378">
        <v>0.208442554</v>
      </c>
    </row>
    <row r="379" spans="1:4" x14ac:dyDescent="0.4">
      <c r="A379">
        <v>-0.77</v>
      </c>
      <c r="B379">
        <v>0.210369632</v>
      </c>
      <c r="C379">
        <v>1.752191544</v>
      </c>
      <c r="D379">
        <v>0.20842357</v>
      </c>
    </row>
    <row r="380" spans="1:4" x14ac:dyDescent="0.4">
      <c r="A380">
        <v>-0.76400000000000001</v>
      </c>
      <c r="B380">
        <v>0.21036940800000001</v>
      </c>
      <c r="C380">
        <v>1.7522984740000001</v>
      </c>
      <c r="D380">
        <v>0.20840471999999999</v>
      </c>
    </row>
    <row r="381" spans="1:4" x14ac:dyDescent="0.4">
      <c r="A381">
        <v>-0.75800000000000001</v>
      </c>
      <c r="B381">
        <v>0.21036916999999999</v>
      </c>
      <c r="C381">
        <v>1.7524050470000001</v>
      </c>
      <c r="D381">
        <v>0.20838604899999999</v>
      </c>
    </row>
    <row r="382" spans="1:4" x14ac:dyDescent="0.4">
      <c r="A382">
        <v>-0.752</v>
      </c>
      <c r="B382">
        <v>0.21036903600000001</v>
      </c>
      <c r="C382">
        <v>1.7525123359999999</v>
      </c>
      <c r="D382">
        <v>0.20836743699999999</v>
      </c>
    </row>
    <row r="383" spans="1:4" x14ac:dyDescent="0.4">
      <c r="A383">
        <v>-0.745</v>
      </c>
      <c r="B383">
        <v>0.21036885699999999</v>
      </c>
      <c r="C383">
        <v>1.7526198630000001</v>
      </c>
      <c r="D383">
        <v>0.20834898900000001</v>
      </c>
    </row>
    <row r="384" spans="1:4" x14ac:dyDescent="0.4">
      <c r="A384">
        <v>-0.73899999999999999</v>
      </c>
      <c r="B384">
        <v>0.21036872300000001</v>
      </c>
      <c r="C384">
        <v>1.7527272700000001</v>
      </c>
      <c r="D384">
        <v>0.20833069100000001</v>
      </c>
    </row>
    <row r="385" spans="1:4" x14ac:dyDescent="0.4">
      <c r="A385">
        <v>-0.73299999999999998</v>
      </c>
      <c r="B385">
        <v>0.21036858899999999</v>
      </c>
      <c r="C385">
        <v>1.752835393</v>
      </c>
      <c r="D385">
        <v>0.208312467</v>
      </c>
    </row>
    <row r="386" spans="1:4" x14ac:dyDescent="0.4">
      <c r="A386">
        <v>-0.72599999999999998</v>
      </c>
      <c r="B386">
        <v>0.21036843999999999</v>
      </c>
      <c r="C386">
        <v>1.7529433969999999</v>
      </c>
      <c r="D386">
        <v>0.208294377</v>
      </c>
    </row>
    <row r="387" spans="1:4" x14ac:dyDescent="0.4">
      <c r="A387">
        <v>-0.72</v>
      </c>
      <c r="B387">
        <v>0.21036833499999999</v>
      </c>
      <c r="C387">
        <v>1.7530516389999999</v>
      </c>
      <c r="D387">
        <v>0.208276451</v>
      </c>
    </row>
    <row r="388" spans="1:4" x14ac:dyDescent="0.4">
      <c r="A388">
        <v>-0.71399999999999997</v>
      </c>
      <c r="B388">
        <v>0.210368201</v>
      </c>
      <c r="C388">
        <v>1.7531601189999999</v>
      </c>
      <c r="D388">
        <v>0.20825861400000001</v>
      </c>
    </row>
    <row r="389" spans="1:4" x14ac:dyDescent="0.4">
      <c r="A389">
        <v>-0.70799999999999996</v>
      </c>
      <c r="B389">
        <v>0.21036812699999999</v>
      </c>
      <c r="C389">
        <v>1.7532688380000001</v>
      </c>
      <c r="D389">
        <v>0.20824092599999999</v>
      </c>
    </row>
    <row r="390" spans="1:4" x14ac:dyDescent="0.4">
      <c r="A390">
        <v>-0.70099999999999996</v>
      </c>
      <c r="B390">
        <v>0.21036803700000001</v>
      </c>
      <c r="C390">
        <v>1.7533775570000001</v>
      </c>
      <c r="D390">
        <v>0.208223358</v>
      </c>
    </row>
    <row r="391" spans="1:4" x14ac:dyDescent="0.4">
      <c r="A391">
        <v>-0.69499999999999995</v>
      </c>
      <c r="B391">
        <v>0.210367993</v>
      </c>
      <c r="C391">
        <v>1.7534863949999999</v>
      </c>
      <c r="D391">
        <v>0.20820593800000001</v>
      </c>
    </row>
    <row r="392" spans="1:4" x14ac:dyDescent="0.4">
      <c r="A392">
        <v>-0.68899999999999995</v>
      </c>
      <c r="B392">
        <v>0.21036790299999999</v>
      </c>
      <c r="C392">
        <v>1.7535954709999999</v>
      </c>
      <c r="D392">
        <v>0.20818862299999999</v>
      </c>
    </row>
    <row r="393" spans="1:4" x14ac:dyDescent="0.4">
      <c r="A393">
        <v>-0.68200000000000005</v>
      </c>
      <c r="B393">
        <v>0.21036787300000001</v>
      </c>
      <c r="C393">
        <v>1.753704309</v>
      </c>
      <c r="D393">
        <v>0.208171472</v>
      </c>
    </row>
    <row r="394" spans="1:4" x14ac:dyDescent="0.4">
      <c r="A394">
        <v>-0.67600000000000005</v>
      </c>
      <c r="B394">
        <v>0.210367844</v>
      </c>
      <c r="C394">
        <v>1.7538137439999999</v>
      </c>
      <c r="D394">
        <v>0.20815445499999999</v>
      </c>
    </row>
    <row r="395" spans="1:4" x14ac:dyDescent="0.4">
      <c r="A395">
        <v>-0.67</v>
      </c>
      <c r="B395">
        <v>0.21036781399999999</v>
      </c>
      <c r="C395">
        <v>1.753922701</v>
      </c>
      <c r="D395">
        <v>0.20813754200000001</v>
      </c>
    </row>
    <row r="396" spans="1:4" x14ac:dyDescent="0.4">
      <c r="A396">
        <v>-0.66400000000000003</v>
      </c>
      <c r="B396">
        <v>0.21036776900000001</v>
      </c>
      <c r="C396">
        <v>1.7540321350000001</v>
      </c>
      <c r="D396">
        <v>0.20812074799999999</v>
      </c>
    </row>
    <row r="397" spans="1:4" x14ac:dyDescent="0.4">
      <c r="A397">
        <v>-0.65700000000000003</v>
      </c>
      <c r="B397">
        <v>0.21036775399999999</v>
      </c>
      <c r="C397">
        <v>1.7541414500000001</v>
      </c>
      <c r="D397">
        <v>0.20810414899999999</v>
      </c>
    </row>
    <row r="398" spans="1:4" x14ac:dyDescent="0.4">
      <c r="A398">
        <v>-0.65100000000000002</v>
      </c>
      <c r="B398">
        <v>0.210367739</v>
      </c>
      <c r="C398">
        <v>1.754250884</v>
      </c>
      <c r="D398">
        <v>0.20808765300000001</v>
      </c>
    </row>
    <row r="399" spans="1:4" x14ac:dyDescent="0.4">
      <c r="A399">
        <v>-0.64500000000000002</v>
      </c>
      <c r="B399">
        <v>0.210367739</v>
      </c>
      <c r="C399">
        <v>1.754359961</v>
      </c>
      <c r="D399">
        <v>0.20807129099999999</v>
      </c>
    </row>
    <row r="400" spans="1:4" x14ac:dyDescent="0.4">
      <c r="A400">
        <v>-0.63800000000000001</v>
      </c>
      <c r="B400">
        <v>0.21036776900000001</v>
      </c>
      <c r="C400">
        <v>1.7544689179999999</v>
      </c>
      <c r="D400">
        <v>0.208055094</v>
      </c>
    </row>
    <row r="401" spans="1:4" x14ac:dyDescent="0.4">
      <c r="A401">
        <v>-0.63200000000000001</v>
      </c>
      <c r="B401">
        <v>0.210367784</v>
      </c>
      <c r="C401">
        <v>1.7545782329999999</v>
      </c>
      <c r="D401">
        <v>0.208039001</v>
      </c>
    </row>
    <row r="402" spans="1:4" x14ac:dyDescent="0.4">
      <c r="A402">
        <v>-0.626</v>
      </c>
      <c r="B402">
        <v>0.21036781399999999</v>
      </c>
      <c r="C402">
        <v>1.754687071</v>
      </c>
      <c r="D402">
        <v>0.20802305600000001</v>
      </c>
    </row>
    <row r="403" spans="1:4" x14ac:dyDescent="0.4">
      <c r="A403">
        <v>-0.62</v>
      </c>
      <c r="B403">
        <v>0.210367844</v>
      </c>
      <c r="C403">
        <v>1.7547962669999999</v>
      </c>
      <c r="D403">
        <v>0.20800721599999999</v>
      </c>
    </row>
    <row r="404" spans="1:4" x14ac:dyDescent="0.4">
      <c r="A404">
        <v>-0.61299999999999999</v>
      </c>
      <c r="B404">
        <v>0.210367888</v>
      </c>
      <c r="C404">
        <v>1.754905224</v>
      </c>
      <c r="D404">
        <v>0.20799156999999999</v>
      </c>
    </row>
    <row r="405" spans="1:4" x14ac:dyDescent="0.4">
      <c r="A405">
        <v>-0.60699999999999998</v>
      </c>
      <c r="B405">
        <v>0.21036791799999999</v>
      </c>
      <c r="C405">
        <v>1.755013704</v>
      </c>
      <c r="D405">
        <v>0.207976043</v>
      </c>
    </row>
    <row r="406" spans="1:4" x14ac:dyDescent="0.4">
      <c r="A406">
        <v>-0.60099999999999998</v>
      </c>
      <c r="B406">
        <v>0.210367993</v>
      </c>
      <c r="C406">
        <v>1.755122423</v>
      </c>
      <c r="D406">
        <v>0.20796068000000001</v>
      </c>
    </row>
    <row r="407" spans="1:4" x14ac:dyDescent="0.4">
      <c r="A407">
        <v>-0.59399999999999997</v>
      </c>
      <c r="B407">
        <v>0.210368052</v>
      </c>
      <c r="C407">
        <v>1.755230665</v>
      </c>
      <c r="D407">
        <v>0.20794542099999999</v>
      </c>
    </row>
    <row r="408" spans="1:4" x14ac:dyDescent="0.4">
      <c r="A408">
        <v>-0.58799999999999997</v>
      </c>
      <c r="B408">
        <v>0.210368097</v>
      </c>
      <c r="C408">
        <v>1.7553386689999999</v>
      </c>
      <c r="D408">
        <v>0.207930326</v>
      </c>
    </row>
    <row r="409" spans="1:4" x14ac:dyDescent="0.4">
      <c r="A409">
        <v>-0.58199999999999996</v>
      </c>
      <c r="B409">
        <v>0.21036823099999999</v>
      </c>
      <c r="C409">
        <v>1.7554469109999999</v>
      </c>
      <c r="D409">
        <v>0.207915351</v>
      </c>
    </row>
    <row r="410" spans="1:4" x14ac:dyDescent="0.4">
      <c r="A410">
        <v>-0.57499999999999996</v>
      </c>
      <c r="B410">
        <v>0.21036829100000001</v>
      </c>
      <c r="C410">
        <v>1.7555543179999999</v>
      </c>
      <c r="D410">
        <v>0.207900539</v>
      </c>
    </row>
    <row r="411" spans="1:4" x14ac:dyDescent="0.4">
      <c r="A411">
        <v>-0.56899999999999995</v>
      </c>
      <c r="B411">
        <v>0.21036837999999999</v>
      </c>
      <c r="C411">
        <v>1.7556618450000001</v>
      </c>
      <c r="D411">
        <v>0.20788589099999999</v>
      </c>
    </row>
    <row r="412" spans="1:4" x14ac:dyDescent="0.4">
      <c r="A412">
        <v>-0.56299999999999994</v>
      </c>
      <c r="B412">
        <v>0.21036849899999999</v>
      </c>
      <c r="C412">
        <v>1.755769014</v>
      </c>
      <c r="D412">
        <v>0.20787133299999999</v>
      </c>
    </row>
    <row r="413" spans="1:4" x14ac:dyDescent="0.4">
      <c r="A413">
        <v>-0.55700000000000005</v>
      </c>
      <c r="B413">
        <v>0.21036854399999999</v>
      </c>
      <c r="C413">
        <v>1.755875707</v>
      </c>
      <c r="D413">
        <v>0.20785695300000001</v>
      </c>
    </row>
    <row r="414" spans="1:4" x14ac:dyDescent="0.4">
      <c r="A414">
        <v>-0.55000000000000004</v>
      </c>
      <c r="B414">
        <v>0.21036866300000001</v>
      </c>
      <c r="C414">
        <v>1.755982041</v>
      </c>
      <c r="D414">
        <v>0.20784275199999999</v>
      </c>
    </row>
    <row r="415" spans="1:4" x14ac:dyDescent="0.4">
      <c r="A415">
        <v>-0.54400000000000004</v>
      </c>
      <c r="B415">
        <v>0.21036875199999999</v>
      </c>
      <c r="C415">
        <v>1.7560883759999999</v>
      </c>
      <c r="D415">
        <v>0.207828656</v>
      </c>
    </row>
    <row r="416" spans="1:4" x14ac:dyDescent="0.4">
      <c r="A416">
        <v>-0.53800000000000003</v>
      </c>
      <c r="B416">
        <v>0.210368887</v>
      </c>
      <c r="C416">
        <v>1.756194115</v>
      </c>
      <c r="D416">
        <v>0.20781472300000001</v>
      </c>
    </row>
    <row r="417" spans="1:4" x14ac:dyDescent="0.4">
      <c r="A417">
        <v>-0.53100000000000003</v>
      </c>
      <c r="B417">
        <v>0.21036899100000001</v>
      </c>
      <c r="C417">
        <v>1.756299257</v>
      </c>
      <c r="D417">
        <v>0.20780089500000001</v>
      </c>
    </row>
    <row r="418" spans="1:4" x14ac:dyDescent="0.4">
      <c r="A418">
        <v>-0.52500000000000002</v>
      </c>
      <c r="B418">
        <v>0.21036914000000001</v>
      </c>
      <c r="C418">
        <v>1.756404042</v>
      </c>
      <c r="D418">
        <v>0.20778727499999999</v>
      </c>
    </row>
    <row r="419" spans="1:4" x14ac:dyDescent="0.4">
      <c r="A419">
        <v>-0.51900000000000002</v>
      </c>
      <c r="B419">
        <v>0.21036924400000001</v>
      </c>
      <c r="C419">
        <v>1.75650847</v>
      </c>
      <c r="D419">
        <v>0.20777376</v>
      </c>
    </row>
    <row r="420" spans="1:4" x14ac:dyDescent="0.4">
      <c r="A420">
        <v>-0.51300000000000001</v>
      </c>
      <c r="B420">
        <v>0.210369378</v>
      </c>
      <c r="C420">
        <v>1.756612539</v>
      </c>
      <c r="D420">
        <v>0.20776040900000001</v>
      </c>
    </row>
    <row r="421" spans="1:4" x14ac:dyDescent="0.4">
      <c r="A421">
        <v>-0.50600000000000001</v>
      </c>
      <c r="B421">
        <v>0.21036951200000001</v>
      </c>
      <c r="C421">
        <v>1.7567160129999999</v>
      </c>
      <c r="D421">
        <v>0.20774722100000001</v>
      </c>
    </row>
    <row r="422" spans="1:4" x14ac:dyDescent="0.4">
      <c r="A422">
        <v>-0.5</v>
      </c>
      <c r="B422">
        <v>0.210369632</v>
      </c>
      <c r="C422">
        <v>1.756818652</v>
      </c>
      <c r="D422">
        <v>0.207734153</v>
      </c>
    </row>
    <row r="423" spans="1:4" x14ac:dyDescent="0.4">
      <c r="A423">
        <v>-0.49399999999999999</v>
      </c>
      <c r="B423">
        <v>0.21036978100000001</v>
      </c>
      <c r="C423">
        <v>1.756921411</v>
      </c>
      <c r="D423">
        <v>0.20772127800000001</v>
      </c>
    </row>
    <row r="424" spans="1:4" x14ac:dyDescent="0.4">
      <c r="A424">
        <v>-0.48699999999999999</v>
      </c>
      <c r="B424">
        <v>0.21036991499999999</v>
      </c>
      <c r="C424">
        <v>1.7570229770000001</v>
      </c>
      <c r="D424">
        <v>0.20770849299999999</v>
      </c>
    </row>
    <row r="425" spans="1:4" x14ac:dyDescent="0.4">
      <c r="A425">
        <v>-0.48099999999999998</v>
      </c>
      <c r="B425">
        <v>0.210370108</v>
      </c>
      <c r="C425">
        <v>1.7571244239999999</v>
      </c>
      <c r="D425">
        <v>0.20769590099999999</v>
      </c>
    </row>
    <row r="426" spans="1:4" x14ac:dyDescent="0.4">
      <c r="A426">
        <v>-0.47499999999999998</v>
      </c>
      <c r="B426">
        <v>0.210370272</v>
      </c>
      <c r="C426">
        <v>1.7572252749999999</v>
      </c>
      <c r="D426">
        <v>0.207683429</v>
      </c>
    </row>
    <row r="427" spans="1:4" x14ac:dyDescent="0.4">
      <c r="A427">
        <v>-0.46899999999999997</v>
      </c>
      <c r="B427">
        <v>0.21037039199999999</v>
      </c>
      <c r="C427">
        <v>1.7573254110000001</v>
      </c>
      <c r="D427">
        <v>0.20767113600000001</v>
      </c>
    </row>
    <row r="428" spans="1:4" x14ac:dyDescent="0.4">
      <c r="A428">
        <v>-0.46200000000000002</v>
      </c>
      <c r="B428">
        <v>0.210370585</v>
      </c>
      <c r="C428">
        <v>1.757424474</v>
      </c>
      <c r="D428">
        <v>0.207658976</v>
      </c>
    </row>
    <row r="429" spans="1:4" x14ac:dyDescent="0.4">
      <c r="A429">
        <v>-0.45600000000000002</v>
      </c>
      <c r="B429">
        <v>0.21037067500000001</v>
      </c>
      <c r="C429">
        <v>1.757523417</v>
      </c>
      <c r="D429">
        <v>0.20764701099999999</v>
      </c>
    </row>
    <row r="430" spans="1:4" x14ac:dyDescent="0.4">
      <c r="A430">
        <v>-0.45</v>
      </c>
      <c r="B430">
        <v>0.210370839</v>
      </c>
      <c r="C430">
        <v>1.7576212879999999</v>
      </c>
      <c r="D430">
        <v>0.207635179</v>
      </c>
    </row>
    <row r="431" spans="1:4" x14ac:dyDescent="0.4">
      <c r="A431">
        <v>-0.443</v>
      </c>
      <c r="B431">
        <v>0.210371003</v>
      </c>
      <c r="C431">
        <v>1.7577186819999999</v>
      </c>
      <c r="D431">
        <v>0.20762349699999999</v>
      </c>
    </row>
    <row r="432" spans="1:4" x14ac:dyDescent="0.4">
      <c r="A432">
        <v>-0.437</v>
      </c>
      <c r="B432">
        <v>0.210371166</v>
      </c>
      <c r="C432">
        <v>1.7578150029999999</v>
      </c>
      <c r="D432">
        <v>0.207611978</v>
      </c>
    </row>
    <row r="433" spans="1:4" x14ac:dyDescent="0.4">
      <c r="A433">
        <v>-0.43099999999999999</v>
      </c>
      <c r="B433">
        <v>0.21037134499999999</v>
      </c>
      <c r="C433">
        <v>1.7579109669999999</v>
      </c>
      <c r="D433">
        <v>0.207600594</v>
      </c>
    </row>
    <row r="434" spans="1:4" x14ac:dyDescent="0.4">
      <c r="A434">
        <v>-0.42499999999999999</v>
      </c>
      <c r="B434">
        <v>0.210371524</v>
      </c>
      <c r="C434">
        <v>1.7580059770000001</v>
      </c>
      <c r="D434">
        <v>0.20758938800000001</v>
      </c>
    </row>
    <row r="435" spans="1:4" x14ac:dyDescent="0.4">
      <c r="A435">
        <v>-0.41799999999999998</v>
      </c>
      <c r="B435">
        <v>0.21037170299999999</v>
      </c>
      <c r="C435">
        <v>1.758099914</v>
      </c>
      <c r="D435">
        <v>0.207578287</v>
      </c>
    </row>
    <row r="436" spans="1:4" x14ac:dyDescent="0.4">
      <c r="A436">
        <v>-0.41199999999999998</v>
      </c>
      <c r="B436">
        <v>0.21037180699999999</v>
      </c>
      <c r="C436">
        <v>1.758193374</v>
      </c>
      <c r="D436">
        <v>0.20756739399999999</v>
      </c>
    </row>
    <row r="437" spans="1:4" x14ac:dyDescent="0.4">
      <c r="A437">
        <v>-0.40600000000000003</v>
      </c>
      <c r="B437">
        <v>0.210372016</v>
      </c>
      <c r="C437">
        <v>1.7582856419999999</v>
      </c>
      <c r="D437">
        <v>0.20755663499999999</v>
      </c>
    </row>
    <row r="438" spans="1:4" x14ac:dyDescent="0.4">
      <c r="A438">
        <v>-0.39900000000000002</v>
      </c>
      <c r="B438">
        <v>0.21037221</v>
      </c>
      <c r="C438">
        <v>1.758377552</v>
      </c>
      <c r="D438">
        <v>0.20754605500000001</v>
      </c>
    </row>
    <row r="439" spans="1:4" x14ac:dyDescent="0.4">
      <c r="A439">
        <v>-0.39300000000000002</v>
      </c>
      <c r="B439">
        <v>0.21037240300000001</v>
      </c>
      <c r="C439">
        <v>1.7584682700000001</v>
      </c>
      <c r="D439">
        <v>0.20753559499999999</v>
      </c>
    </row>
    <row r="440" spans="1:4" x14ac:dyDescent="0.4">
      <c r="A440">
        <v>-0.38700000000000001</v>
      </c>
      <c r="B440">
        <v>0.21037250800000001</v>
      </c>
      <c r="C440">
        <v>1.7585580350000001</v>
      </c>
      <c r="D440">
        <v>0.20752532800000001</v>
      </c>
    </row>
    <row r="441" spans="1:4" x14ac:dyDescent="0.4">
      <c r="A441">
        <v>-0.38100000000000001</v>
      </c>
      <c r="B441">
        <v>0.210372686</v>
      </c>
      <c r="C441">
        <v>1.7586467269999999</v>
      </c>
      <c r="D441">
        <v>0.20751517999999999</v>
      </c>
    </row>
    <row r="442" spans="1:4" x14ac:dyDescent="0.4">
      <c r="A442">
        <v>-0.374</v>
      </c>
      <c r="B442">
        <v>0.21037285</v>
      </c>
      <c r="C442">
        <v>1.758734703</v>
      </c>
      <c r="D442">
        <v>0.207505196</v>
      </c>
    </row>
    <row r="443" spans="1:4" x14ac:dyDescent="0.4">
      <c r="A443">
        <v>-0.36799999999999999</v>
      </c>
      <c r="B443">
        <v>0.21037304400000001</v>
      </c>
      <c r="C443">
        <v>1.758821607</v>
      </c>
      <c r="D443">
        <v>0.207495391</v>
      </c>
    </row>
    <row r="444" spans="1:4" x14ac:dyDescent="0.4">
      <c r="A444">
        <v>-0.36199999999999999</v>
      </c>
      <c r="B444">
        <v>0.21037317799999999</v>
      </c>
      <c r="C444">
        <v>1.7589075569999999</v>
      </c>
      <c r="D444">
        <v>0.20748578000000001</v>
      </c>
    </row>
    <row r="445" spans="1:4" x14ac:dyDescent="0.4">
      <c r="A445">
        <v>-0.35499999999999998</v>
      </c>
      <c r="B445">
        <v>0.210373372</v>
      </c>
      <c r="C445">
        <v>1.758992195</v>
      </c>
      <c r="D445">
        <v>0.20747627299999999</v>
      </c>
    </row>
    <row r="446" spans="1:4" x14ac:dyDescent="0.4">
      <c r="A446">
        <v>-0.34899999999999998</v>
      </c>
      <c r="B446">
        <v>0.210373536</v>
      </c>
      <c r="C446">
        <v>1.7590758799999999</v>
      </c>
      <c r="D446">
        <v>0.20746694500000001</v>
      </c>
    </row>
    <row r="447" spans="1:4" x14ac:dyDescent="0.4">
      <c r="A447">
        <v>-0.34300000000000003</v>
      </c>
      <c r="B447">
        <v>0.21037372900000001</v>
      </c>
      <c r="C447">
        <v>1.7591587310000001</v>
      </c>
      <c r="D447">
        <v>0.20745776599999999</v>
      </c>
    </row>
    <row r="448" spans="1:4" x14ac:dyDescent="0.4">
      <c r="A448">
        <v>-0.33600000000000002</v>
      </c>
      <c r="B448">
        <v>0.21037389300000001</v>
      </c>
      <c r="C448">
        <v>1.759240508</v>
      </c>
      <c r="D448">
        <v>0.20744873599999999</v>
      </c>
    </row>
    <row r="449" spans="1:4" x14ac:dyDescent="0.4">
      <c r="A449">
        <v>-0.33</v>
      </c>
      <c r="B449">
        <v>0.21037402699999999</v>
      </c>
      <c r="C449">
        <v>1.759320974</v>
      </c>
      <c r="D449">
        <v>0.207439914</v>
      </c>
    </row>
    <row r="450" spans="1:4" x14ac:dyDescent="0.4">
      <c r="A450">
        <v>-0.32400000000000001</v>
      </c>
      <c r="B450">
        <v>0.21037420600000001</v>
      </c>
      <c r="C450">
        <v>1.759400249</v>
      </c>
      <c r="D450">
        <v>0.207431212</v>
      </c>
    </row>
    <row r="451" spans="1:4" x14ac:dyDescent="0.4">
      <c r="A451">
        <v>-0.318</v>
      </c>
      <c r="B451">
        <v>0.21037437</v>
      </c>
      <c r="C451">
        <v>1.759478688</v>
      </c>
      <c r="D451">
        <v>0.207422674</v>
      </c>
    </row>
    <row r="452" spans="1:4" x14ac:dyDescent="0.4">
      <c r="A452">
        <v>-0.311</v>
      </c>
      <c r="B452">
        <v>0.21037454899999999</v>
      </c>
      <c r="C452">
        <v>1.7595556969999999</v>
      </c>
      <c r="D452">
        <v>0.207414299</v>
      </c>
    </row>
    <row r="453" spans="1:4" x14ac:dyDescent="0.4">
      <c r="A453">
        <v>-0.30499999999999999</v>
      </c>
      <c r="B453">
        <v>0.210374698</v>
      </c>
      <c r="C453">
        <v>1.759631634</v>
      </c>
      <c r="D453">
        <v>0.207406119</v>
      </c>
    </row>
    <row r="454" spans="1:4" x14ac:dyDescent="0.4">
      <c r="A454">
        <v>-0.29899999999999999</v>
      </c>
      <c r="B454">
        <v>0.210374862</v>
      </c>
      <c r="C454">
        <v>1.7597060200000001</v>
      </c>
      <c r="D454">
        <v>0.20739808700000001</v>
      </c>
    </row>
    <row r="455" spans="1:4" x14ac:dyDescent="0.4">
      <c r="A455">
        <v>-0.29199999999999998</v>
      </c>
      <c r="B455">
        <v>0.210375056</v>
      </c>
      <c r="C455">
        <v>1.7597793340000001</v>
      </c>
      <c r="D455">
        <v>0.20739020399999999</v>
      </c>
    </row>
    <row r="456" spans="1:4" x14ac:dyDescent="0.4">
      <c r="A456">
        <v>-0.28599999999999998</v>
      </c>
      <c r="B456">
        <v>0.210375175</v>
      </c>
      <c r="C456">
        <v>1.7598515749999999</v>
      </c>
      <c r="D456">
        <v>0.2073825</v>
      </c>
    </row>
    <row r="457" spans="1:4" x14ac:dyDescent="0.4">
      <c r="A457">
        <v>-0.28000000000000003</v>
      </c>
      <c r="B457">
        <v>0.21037533899999999</v>
      </c>
      <c r="C457">
        <v>1.7599226240000001</v>
      </c>
      <c r="D457">
        <v>0.20737493000000001</v>
      </c>
    </row>
    <row r="458" spans="1:4" x14ac:dyDescent="0.4">
      <c r="A458">
        <v>-0.27400000000000002</v>
      </c>
      <c r="B458">
        <v>0.21037547300000001</v>
      </c>
      <c r="C458">
        <v>1.7599923609999999</v>
      </c>
      <c r="D458">
        <v>0.20736749500000001</v>
      </c>
    </row>
    <row r="459" spans="1:4" x14ac:dyDescent="0.4">
      <c r="A459">
        <v>-0.26700000000000002</v>
      </c>
      <c r="B459">
        <v>0.210375652</v>
      </c>
      <c r="C459">
        <v>1.76006043</v>
      </c>
      <c r="D459">
        <v>0.20736032700000001</v>
      </c>
    </row>
    <row r="460" spans="1:4" x14ac:dyDescent="0.4">
      <c r="A460">
        <v>-0.26100000000000001</v>
      </c>
      <c r="B460">
        <v>0.21037586</v>
      </c>
      <c r="C460">
        <v>1.7601274250000001</v>
      </c>
      <c r="D460">
        <v>0.20735324899999999</v>
      </c>
    </row>
    <row r="461" spans="1:4" x14ac:dyDescent="0.4">
      <c r="A461">
        <v>-0.255</v>
      </c>
      <c r="B461">
        <v>0.210376009</v>
      </c>
      <c r="C461">
        <v>1.76019299</v>
      </c>
      <c r="D461">
        <v>0.207346365</v>
      </c>
    </row>
    <row r="462" spans="1:4" x14ac:dyDescent="0.4">
      <c r="A462">
        <v>-0.248</v>
      </c>
      <c r="B462">
        <v>0.210376114</v>
      </c>
      <c r="C462">
        <v>1.760257363</v>
      </c>
      <c r="D462">
        <v>0.207339615</v>
      </c>
    </row>
    <row r="463" spans="1:4" x14ac:dyDescent="0.4">
      <c r="A463">
        <v>-0.24199999999999999</v>
      </c>
      <c r="B463">
        <v>0.21037624799999999</v>
      </c>
      <c r="C463">
        <v>1.7603203059999999</v>
      </c>
      <c r="D463">
        <v>0.20733305799999999</v>
      </c>
    </row>
    <row r="464" spans="1:4" x14ac:dyDescent="0.4">
      <c r="A464">
        <v>-0.23599999999999999</v>
      </c>
      <c r="B464">
        <v>0.21037639699999999</v>
      </c>
      <c r="C464">
        <v>1.7603816990000001</v>
      </c>
      <c r="D464">
        <v>0.20732666599999999</v>
      </c>
    </row>
    <row r="465" spans="1:4" x14ac:dyDescent="0.4">
      <c r="A465">
        <v>-0.23</v>
      </c>
      <c r="B465">
        <v>0.21037653100000001</v>
      </c>
      <c r="C465">
        <v>1.7604418989999999</v>
      </c>
      <c r="D465">
        <v>0.20732045199999999</v>
      </c>
    </row>
    <row r="466" spans="1:4" x14ac:dyDescent="0.4">
      <c r="A466">
        <v>-0.223</v>
      </c>
      <c r="B466">
        <v>0.210376695</v>
      </c>
      <c r="C466">
        <v>1.760500669</v>
      </c>
      <c r="D466">
        <v>0.20731434200000001</v>
      </c>
    </row>
    <row r="467" spans="1:4" x14ac:dyDescent="0.4">
      <c r="A467">
        <v>-0.217</v>
      </c>
      <c r="B467">
        <v>0.210376799</v>
      </c>
      <c r="C467">
        <v>1.7605576519999999</v>
      </c>
      <c r="D467">
        <v>0.20730844100000001</v>
      </c>
    </row>
    <row r="468" spans="1:4" x14ac:dyDescent="0.4">
      <c r="A468">
        <v>-0.21099999999999999</v>
      </c>
      <c r="B468">
        <v>0.21037694800000001</v>
      </c>
      <c r="C468">
        <v>1.7606132029999999</v>
      </c>
      <c r="D468">
        <v>0.20730269000000001</v>
      </c>
    </row>
    <row r="469" spans="1:4" x14ac:dyDescent="0.4">
      <c r="A469">
        <v>-0.20399999999999999</v>
      </c>
      <c r="B469">
        <v>0.210377067</v>
      </c>
      <c r="C469">
        <v>1.7606675620000001</v>
      </c>
      <c r="D469">
        <v>0.207297131</v>
      </c>
    </row>
    <row r="470" spans="1:4" x14ac:dyDescent="0.4">
      <c r="A470">
        <v>-0.19800000000000001</v>
      </c>
      <c r="B470">
        <v>0.21037721600000001</v>
      </c>
      <c r="C470">
        <v>1.760720372</v>
      </c>
      <c r="D470">
        <v>0.207291737</v>
      </c>
    </row>
    <row r="471" spans="1:4" x14ac:dyDescent="0.4">
      <c r="A471">
        <v>-0.192</v>
      </c>
      <c r="B471">
        <v>0.210377336</v>
      </c>
      <c r="C471">
        <v>1.760771871</v>
      </c>
      <c r="D471">
        <v>0.207286462</v>
      </c>
    </row>
    <row r="472" spans="1:4" x14ac:dyDescent="0.4">
      <c r="A472">
        <v>-0.186</v>
      </c>
      <c r="B472">
        <v>0.21037747000000001</v>
      </c>
      <c r="C472">
        <v>1.760821819</v>
      </c>
      <c r="D472">
        <v>0.20728139600000001</v>
      </c>
    </row>
    <row r="473" spans="1:4" x14ac:dyDescent="0.4">
      <c r="A473">
        <v>-0.17899999999999999</v>
      </c>
      <c r="B473">
        <v>0.21037757400000001</v>
      </c>
      <c r="C473">
        <v>1.7608700989999999</v>
      </c>
      <c r="D473">
        <v>0.20727647799999999</v>
      </c>
    </row>
    <row r="474" spans="1:4" x14ac:dyDescent="0.4">
      <c r="A474">
        <v>-0.17299999999999999</v>
      </c>
      <c r="B474">
        <v>0.21037763400000001</v>
      </c>
      <c r="C474">
        <v>1.760916352</v>
      </c>
      <c r="D474">
        <v>0.207271755</v>
      </c>
    </row>
    <row r="475" spans="1:4" x14ac:dyDescent="0.4">
      <c r="A475">
        <v>-0.16700000000000001</v>
      </c>
      <c r="B475">
        <v>0.21037778300000001</v>
      </c>
      <c r="C475">
        <v>1.7609617710000001</v>
      </c>
      <c r="D475">
        <v>0.20726721000000001</v>
      </c>
    </row>
    <row r="476" spans="1:4" x14ac:dyDescent="0.4">
      <c r="A476">
        <v>-0.16</v>
      </c>
      <c r="B476">
        <v>0.210377917</v>
      </c>
      <c r="C476">
        <v>1.7610051630000001</v>
      </c>
      <c r="D476">
        <v>0.20726276900000001</v>
      </c>
    </row>
    <row r="477" spans="1:4" x14ac:dyDescent="0.4">
      <c r="A477">
        <v>-0.154</v>
      </c>
      <c r="B477">
        <v>0.210378021</v>
      </c>
      <c r="C477">
        <v>1.761047244</v>
      </c>
      <c r="D477">
        <v>0.20725855200000001</v>
      </c>
    </row>
    <row r="478" spans="1:4" x14ac:dyDescent="0.4">
      <c r="A478">
        <v>-0.14799999999999999</v>
      </c>
      <c r="B478">
        <v>0.21037809599999999</v>
      </c>
      <c r="C478">
        <v>1.7610875370000001</v>
      </c>
      <c r="D478">
        <v>0.207254514</v>
      </c>
    </row>
    <row r="479" spans="1:4" x14ac:dyDescent="0.4">
      <c r="A479">
        <v>-0.14199999999999999</v>
      </c>
      <c r="B479">
        <v>0.21037819999999999</v>
      </c>
      <c r="C479">
        <v>1.76112628</v>
      </c>
      <c r="D479">
        <v>0.20725061</v>
      </c>
    </row>
    <row r="480" spans="1:4" x14ac:dyDescent="0.4">
      <c r="A480">
        <v>-0.13500000000000001</v>
      </c>
      <c r="B480">
        <v>0.21037824499999999</v>
      </c>
      <c r="C480">
        <v>1.761163831</v>
      </c>
      <c r="D480">
        <v>0.20724685500000001</v>
      </c>
    </row>
    <row r="481" spans="1:4" x14ac:dyDescent="0.4">
      <c r="A481">
        <v>-0.129</v>
      </c>
      <c r="B481">
        <v>0.210378394</v>
      </c>
      <c r="C481">
        <v>1.7611991170000001</v>
      </c>
      <c r="D481">
        <v>0.20724330799999999</v>
      </c>
    </row>
    <row r="482" spans="1:4" x14ac:dyDescent="0.4">
      <c r="A482">
        <v>-0.123</v>
      </c>
      <c r="B482">
        <v>0.210378438</v>
      </c>
      <c r="C482">
        <v>1.76123333</v>
      </c>
      <c r="D482">
        <v>0.20723992599999999</v>
      </c>
    </row>
    <row r="483" spans="1:4" x14ac:dyDescent="0.4">
      <c r="A483">
        <v>-0.11600000000000001</v>
      </c>
      <c r="B483">
        <v>0.210378543</v>
      </c>
      <c r="C483">
        <v>1.7612655159999999</v>
      </c>
      <c r="D483">
        <v>0.20723667700000001</v>
      </c>
    </row>
    <row r="484" spans="1:4" x14ac:dyDescent="0.4">
      <c r="A484">
        <v>-0.11</v>
      </c>
      <c r="B484">
        <v>0.210378602</v>
      </c>
      <c r="C484">
        <v>1.761296153</v>
      </c>
      <c r="D484">
        <v>0.20723360800000001</v>
      </c>
    </row>
    <row r="485" spans="1:4" x14ac:dyDescent="0.4">
      <c r="A485">
        <v>-0.104</v>
      </c>
      <c r="B485">
        <v>0.21037867699999999</v>
      </c>
      <c r="C485">
        <v>1.7613254789999999</v>
      </c>
      <c r="D485">
        <v>0.20723074699999999</v>
      </c>
    </row>
    <row r="486" spans="1:4" x14ac:dyDescent="0.4">
      <c r="A486">
        <v>-9.7000000000000003E-2</v>
      </c>
      <c r="B486">
        <v>0.210378751</v>
      </c>
      <c r="C486">
        <v>1.7613524199999999</v>
      </c>
      <c r="D486">
        <v>0.207228035</v>
      </c>
    </row>
    <row r="487" spans="1:4" x14ac:dyDescent="0.4">
      <c r="A487">
        <v>-9.0999999999999998E-2</v>
      </c>
      <c r="B487">
        <v>0.21037882599999999</v>
      </c>
      <c r="C487">
        <v>1.761378407</v>
      </c>
      <c r="D487">
        <v>0.20722548700000001</v>
      </c>
    </row>
    <row r="488" spans="1:4" x14ac:dyDescent="0.4">
      <c r="A488">
        <v>-8.5000000000000006E-2</v>
      </c>
      <c r="B488">
        <v>0.21037888499999999</v>
      </c>
      <c r="C488">
        <v>1.761402369</v>
      </c>
      <c r="D488">
        <v>0.20722310199999999</v>
      </c>
    </row>
    <row r="489" spans="1:4" x14ac:dyDescent="0.4">
      <c r="A489">
        <v>-7.9000000000000001E-2</v>
      </c>
      <c r="B489">
        <v>0.21037896</v>
      </c>
      <c r="C489">
        <v>1.7614246609999999</v>
      </c>
      <c r="D489">
        <v>0.20722085200000001</v>
      </c>
    </row>
    <row r="490" spans="1:4" x14ac:dyDescent="0.4">
      <c r="A490">
        <v>-7.1999999999999995E-2</v>
      </c>
      <c r="B490">
        <v>0.21037900400000001</v>
      </c>
      <c r="C490">
        <v>1.7614450450000001</v>
      </c>
      <c r="D490">
        <v>0.20721884099999999</v>
      </c>
    </row>
    <row r="491" spans="1:4" x14ac:dyDescent="0.4">
      <c r="A491">
        <v>-6.6000000000000003E-2</v>
      </c>
      <c r="B491">
        <v>0.21037903399999999</v>
      </c>
      <c r="C491">
        <v>1.761464119</v>
      </c>
      <c r="D491">
        <v>0.207216963</v>
      </c>
    </row>
    <row r="492" spans="1:4" x14ac:dyDescent="0.4">
      <c r="A492">
        <v>-0.06</v>
      </c>
      <c r="B492">
        <v>0.210379079</v>
      </c>
      <c r="C492">
        <v>1.761481404</v>
      </c>
      <c r="D492">
        <v>0.20721526400000001</v>
      </c>
    </row>
    <row r="493" spans="1:4" x14ac:dyDescent="0.4">
      <c r="A493">
        <v>-5.2999999999999999E-2</v>
      </c>
      <c r="B493">
        <v>0.210379124</v>
      </c>
      <c r="C493">
        <v>1.761496902</v>
      </c>
      <c r="D493">
        <v>0.207213759</v>
      </c>
    </row>
    <row r="494" spans="1:4" x14ac:dyDescent="0.4">
      <c r="A494">
        <v>-4.7E-2</v>
      </c>
      <c r="B494">
        <v>0.21037916800000001</v>
      </c>
      <c r="C494">
        <v>1.7615107299999999</v>
      </c>
      <c r="D494">
        <v>0.207212389</v>
      </c>
    </row>
    <row r="495" spans="1:4" x14ac:dyDescent="0.4">
      <c r="A495">
        <v>-4.1000000000000002E-2</v>
      </c>
      <c r="B495">
        <v>0.21037919799999999</v>
      </c>
      <c r="C495">
        <v>1.76152277</v>
      </c>
      <c r="D495">
        <v>0.20721118199999999</v>
      </c>
    </row>
    <row r="496" spans="1:4" x14ac:dyDescent="0.4">
      <c r="A496">
        <v>-3.5000000000000003E-2</v>
      </c>
      <c r="B496">
        <v>0.21037919799999999</v>
      </c>
      <c r="C496">
        <v>1.76153326</v>
      </c>
      <c r="D496">
        <v>0.207210168</v>
      </c>
    </row>
    <row r="497" spans="1:4" x14ac:dyDescent="0.4">
      <c r="A497">
        <v>-2.8000000000000001E-2</v>
      </c>
      <c r="B497">
        <v>0.210379228</v>
      </c>
      <c r="C497">
        <v>1.761541367</v>
      </c>
      <c r="D497">
        <v>0.207209334</v>
      </c>
    </row>
    <row r="498" spans="1:4" x14ac:dyDescent="0.4">
      <c r="A498">
        <v>-2.1999999999999999E-2</v>
      </c>
      <c r="B498">
        <v>0.210379228</v>
      </c>
      <c r="C498">
        <v>1.761548519</v>
      </c>
      <c r="D498">
        <v>0.207208633</v>
      </c>
    </row>
    <row r="499" spans="1:4" x14ac:dyDescent="0.4">
      <c r="A499">
        <v>-1.6E-2</v>
      </c>
      <c r="B499">
        <v>0.21037927300000001</v>
      </c>
      <c r="C499">
        <v>1.7615535259999999</v>
      </c>
      <c r="D499">
        <v>0.20720814200000001</v>
      </c>
    </row>
    <row r="500" spans="1:4" x14ac:dyDescent="0.4">
      <c r="A500">
        <v>-8.9999999999999993E-3</v>
      </c>
      <c r="B500">
        <v>0.210379288</v>
      </c>
      <c r="C500">
        <v>1.7615573410000001</v>
      </c>
      <c r="D500">
        <v>0.207207799</v>
      </c>
    </row>
    <row r="501" spans="1:4" x14ac:dyDescent="0.4">
      <c r="A501">
        <v>-3.0000000000000001E-3</v>
      </c>
      <c r="B501">
        <v>0.210379288</v>
      </c>
      <c r="C501">
        <v>1.7615588900000001</v>
      </c>
      <c r="D501">
        <v>0.207207635</v>
      </c>
    </row>
    <row r="502" spans="1:4" x14ac:dyDescent="0.4">
      <c r="A502">
        <v>3.0000000000000001E-3</v>
      </c>
      <c r="B502">
        <v>0.21037927300000001</v>
      </c>
      <c r="C502">
        <v>1.7615588900000001</v>
      </c>
      <c r="D502">
        <v>0.20720762000000001</v>
      </c>
    </row>
    <row r="503" spans="1:4" x14ac:dyDescent="0.4">
      <c r="A503">
        <v>8.9999999999999993E-3</v>
      </c>
      <c r="B503">
        <v>0.21037927300000001</v>
      </c>
      <c r="C503">
        <v>1.7615574599999999</v>
      </c>
      <c r="D503">
        <v>0.20720778400000001</v>
      </c>
    </row>
    <row r="504" spans="1:4" x14ac:dyDescent="0.4">
      <c r="A504">
        <v>1.6E-2</v>
      </c>
      <c r="B504">
        <v>0.21037927300000001</v>
      </c>
      <c r="C504">
        <v>1.761553645</v>
      </c>
      <c r="D504">
        <v>0.207208171</v>
      </c>
    </row>
    <row r="505" spans="1:4" x14ac:dyDescent="0.4">
      <c r="A505">
        <v>2.1999999999999999E-2</v>
      </c>
      <c r="B505">
        <v>0.21037924299999999</v>
      </c>
      <c r="C505">
        <v>1.7615486380000001</v>
      </c>
      <c r="D505">
        <v>0.207208633</v>
      </c>
    </row>
    <row r="506" spans="1:4" x14ac:dyDescent="0.4">
      <c r="A506">
        <v>2.8000000000000001E-2</v>
      </c>
      <c r="B506">
        <v>0.210379228</v>
      </c>
      <c r="C506">
        <v>1.7615416049999999</v>
      </c>
      <c r="D506">
        <v>0.207209334</v>
      </c>
    </row>
    <row r="507" spans="1:4" x14ac:dyDescent="0.4">
      <c r="A507">
        <v>3.5000000000000003E-2</v>
      </c>
      <c r="B507">
        <v>0.210379228</v>
      </c>
      <c r="C507">
        <v>1.7615330220000001</v>
      </c>
      <c r="D507">
        <v>0.207210168</v>
      </c>
    </row>
    <row r="508" spans="1:4" x14ac:dyDescent="0.4">
      <c r="A508">
        <v>4.1000000000000002E-2</v>
      </c>
      <c r="B508">
        <v>0.21037916800000001</v>
      </c>
      <c r="C508">
        <v>1.76152277</v>
      </c>
      <c r="D508">
        <v>0.20721119599999999</v>
      </c>
    </row>
    <row r="509" spans="1:4" x14ac:dyDescent="0.4">
      <c r="A509">
        <v>4.7E-2</v>
      </c>
      <c r="B509">
        <v>0.21037915300000001</v>
      </c>
      <c r="C509">
        <v>1.7615107299999999</v>
      </c>
      <c r="D509">
        <v>0.20721241800000001</v>
      </c>
    </row>
    <row r="510" spans="1:4" x14ac:dyDescent="0.4">
      <c r="A510">
        <v>5.2999999999999999E-2</v>
      </c>
      <c r="B510">
        <v>0.210379124</v>
      </c>
      <c r="C510">
        <v>1.761496663</v>
      </c>
      <c r="D510">
        <v>0.207213759</v>
      </c>
    </row>
    <row r="511" spans="1:4" x14ac:dyDescent="0.4">
      <c r="A511">
        <v>0.06</v>
      </c>
      <c r="B511">
        <v>0.210379064</v>
      </c>
      <c r="C511">
        <v>1.761481404</v>
      </c>
      <c r="D511">
        <v>0.20721526400000001</v>
      </c>
    </row>
    <row r="512" spans="1:4" x14ac:dyDescent="0.4">
      <c r="A512">
        <v>6.6000000000000003E-2</v>
      </c>
      <c r="B512">
        <v>0.210379064</v>
      </c>
      <c r="C512">
        <v>1.7614643569999999</v>
      </c>
      <c r="D512">
        <v>0.20721699299999999</v>
      </c>
    </row>
    <row r="513" spans="1:4" x14ac:dyDescent="0.4">
      <c r="A513">
        <v>7.1999999999999995E-2</v>
      </c>
      <c r="B513">
        <v>0.21037898999999999</v>
      </c>
      <c r="C513">
        <v>1.761445165</v>
      </c>
      <c r="D513">
        <v>0.20721884099999999</v>
      </c>
    </row>
    <row r="514" spans="1:4" x14ac:dyDescent="0.4">
      <c r="A514">
        <v>7.9000000000000001E-2</v>
      </c>
      <c r="B514">
        <v>0.21037894500000001</v>
      </c>
      <c r="C514">
        <v>1.7614246609999999</v>
      </c>
      <c r="D514">
        <v>0.20722085200000001</v>
      </c>
    </row>
    <row r="515" spans="1:4" x14ac:dyDescent="0.4">
      <c r="A515">
        <v>8.5000000000000006E-2</v>
      </c>
      <c r="B515">
        <v>0.21037887</v>
      </c>
      <c r="C515">
        <v>1.761402369</v>
      </c>
      <c r="D515">
        <v>0.20722307300000001</v>
      </c>
    </row>
    <row r="516" spans="1:4" x14ac:dyDescent="0.4">
      <c r="A516">
        <v>9.0999999999999998E-2</v>
      </c>
      <c r="B516">
        <v>0.21037882599999999</v>
      </c>
      <c r="C516">
        <v>1.761378288</v>
      </c>
      <c r="D516">
        <v>0.20722547199999999</v>
      </c>
    </row>
    <row r="517" spans="1:4" x14ac:dyDescent="0.4">
      <c r="A517">
        <v>9.7000000000000003E-2</v>
      </c>
      <c r="B517">
        <v>0.21037878099999999</v>
      </c>
      <c r="C517">
        <v>1.7613524199999999</v>
      </c>
      <c r="D517">
        <v>0.20722805</v>
      </c>
    </row>
    <row r="518" spans="1:4" x14ac:dyDescent="0.4">
      <c r="A518">
        <v>0.104</v>
      </c>
      <c r="B518">
        <v>0.210378706</v>
      </c>
      <c r="C518">
        <v>1.7613252399999999</v>
      </c>
      <c r="D518">
        <v>0.20723071700000001</v>
      </c>
    </row>
    <row r="519" spans="1:4" x14ac:dyDescent="0.4">
      <c r="A519">
        <v>0.11</v>
      </c>
      <c r="B519">
        <v>0.210378602</v>
      </c>
      <c r="C519">
        <v>1.7612962720000001</v>
      </c>
      <c r="D519">
        <v>0.20723362300000001</v>
      </c>
    </row>
    <row r="520" spans="1:4" x14ac:dyDescent="0.4">
      <c r="A520">
        <v>0.11600000000000001</v>
      </c>
      <c r="B520">
        <v>0.210378543</v>
      </c>
      <c r="C520">
        <v>1.7612655159999999</v>
      </c>
      <c r="D520">
        <v>0.20723666299999999</v>
      </c>
    </row>
    <row r="521" spans="1:4" x14ac:dyDescent="0.4">
      <c r="A521">
        <v>0.123</v>
      </c>
      <c r="B521">
        <v>0.21037845299999999</v>
      </c>
      <c r="C521">
        <v>1.761233091</v>
      </c>
      <c r="D521">
        <v>0.20723992599999999</v>
      </c>
    </row>
    <row r="522" spans="1:4" x14ac:dyDescent="0.4">
      <c r="A522">
        <v>0.129</v>
      </c>
      <c r="B522">
        <v>0.21037836400000001</v>
      </c>
      <c r="C522">
        <v>1.7611992359999999</v>
      </c>
      <c r="D522">
        <v>0.20724330799999999</v>
      </c>
    </row>
    <row r="523" spans="1:4" x14ac:dyDescent="0.4">
      <c r="A523">
        <v>0.13500000000000001</v>
      </c>
      <c r="B523">
        <v>0.21037825900000001</v>
      </c>
      <c r="C523">
        <v>1.761163831</v>
      </c>
      <c r="D523">
        <v>0.207246825</v>
      </c>
    </row>
    <row r="524" spans="1:4" x14ac:dyDescent="0.4">
      <c r="A524">
        <v>0.14199999999999999</v>
      </c>
      <c r="B524">
        <v>0.210378185</v>
      </c>
      <c r="C524">
        <v>1.7611263989999999</v>
      </c>
      <c r="D524">
        <v>0.20725057999999999</v>
      </c>
    </row>
    <row r="525" spans="1:4" x14ac:dyDescent="0.4">
      <c r="A525">
        <v>0.14799999999999999</v>
      </c>
      <c r="B525">
        <v>0.21037811000000001</v>
      </c>
      <c r="C525">
        <v>1.7610875370000001</v>
      </c>
      <c r="D525">
        <v>0.207254469</v>
      </c>
    </row>
    <row r="526" spans="1:4" x14ac:dyDescent="0.4">
      <c r="A526">
        <v>0.154</v>
      </c>
      <c r="B526">
        <v>0.210378021</v>
      </c>
      <c r="C526">
        <v>1.761047244</v>
      </c>
      <c r="D526">
        <v>0.207258567</v>
      </c>
    </row>
    <row r="527" spans="1:4" x14ac:dyDescent="0.4">
      <c r="A527">
        <v>0.16</v>
      </c>
      <c r="B527">
        <v>0.21037794600000001</v>
      </c>
      <c r="C527">
        <v>1.7610052819999999</v>
      </c>
      <c r="D527">
        <v>0.20726278400000001</v>
      </c>
    </row>
    <row r="528" spans="1:4" x14ac:dyDescent="0.4">
      <c r="A528">
        <v>0.16700000000000001</v>
      </c>
      <c r="B528">
        <v>0.21037776799999999</v>
      </c>
      <c r="C528">
        <v>1.7609617710000001</v>
      </c>
      <c r="D528">
        <v>0.20726719499999999</v>
      </c>
    </row>
    <row r="529" spans="1:4" x14ac:dyDescent="0.4">
      <c r="A529">
        <v>0.17299999999999999</v>
      </c>
      <c r="B529">
        <v>0.21037766299999999</v>
      </c>
      <c r="C529">
        <v>1.7609167100000001</v>
      </c>
      <c r="D529">
        <v>0.207271755</v>
      </c>
    </row>
    <row r="530" spans="1:4" x14ac:dyDescent="0.4">
      <c r="A530">
        <v>0.17899999999999999</v>
      </c>
      <c r="B530">
        <v>0.21037757400000001</v>
      </c>
      <c r="C530">
        <v>1.7608699800000001</v>
      </c>
      <c r="D530">
        <v>0.20727646399999999</v>
      </c>
    </row>
    <row r="531" spans="1:4" x14ac:dyDescent="0.4">
      <c r="A531">
        <v>0.186</v>
      </c>
      <c r="B531">
        <v>0.21037747000000001</v>
      </c>
      <c r="C531">
        <v>1.7608216999999999</v>
      </c>
      <c r="D531">
        <v>0.207281411</v>
      </c>
    </row>
    <row r="532" spans="1:4" x14ac:dyDescent="0.4">
      <c r="A532">
        <v>0.192</v>
      </c>
      <c r="B532">
        <v>0.21037734999999999</v>
      </c>
      <c r="C532">
        <v>1.760771871</v>
      </c>
      <c r="D532">
        <v>0.207286477</v>
      </c>
    </row>
    <row r="533" spans="1:4" x14ac:dyDescent="0.4">
      <c r="A533">
        <v>0.19800000000000001</v>
      </c>
      <c r="B533">
        <v>0.21037720100000001</v>
      </c>
      <c r="C533">
        <v>1.760720372</v>
      </c>
      <c r="D533">
        <v>0.207291737</v>
      </c>
    </row>
    <row r="534" spans="1:4" x14ac:dyDescent="0.4">
      <c r="A534">
        <v>0.20399999999999999</v>
      </c>
      <c r="B534">
        <v>0.210377067</v>
      </c>
      <c r="C534">
        <v>1.7606675620000001</v>
      </c>
      <c r="D534">
        <v>0.20729710200000001</v>
      </c>
    </row>
    <row r="535" spans="1:4" x14ac:dyDescent="0.4">
      <c r="A535">
        <v>0.21099999999999999</v>
      </c>
      <c r="B535">
        <v>0.21037694800000001</v>
      </c>
      <c r="C535">
        <v>1.7606134410000001</v>
      </c>
      <c r="D535">
        <v>0.20730267499999999</v>
      </c>
    </row>
    <row r="536" spans="1:4" x14ac:dyDescent="0.4">
      <c r="A536">
        <v>0.217</v>
      </c>
      <c r="B536">
        <v>0.210376799</v>
      </c>
      <c r="C536">
        <v>1.7605576519999999</v>
      </c>
      <c r="D536">
        <v>0.207308412</v>
      </c>
    </row>
    <row r="537" spans="1:4" x14ac:dyDescent="0.4">
      <c r="A537">
        <v>0.223</v>
      </c>
      <c r="B537">
        <v>0.21037670999999999</v>
      </c>
      <c r="C537">
        <v>1.7605004310000001</v>
      </c>
      <c r="D537">
        <v>0.207314372</v>
      </c>
    </row>
    <row r="538" spans="1:4" x14ac:dyDescent="0.4">
      <c r="A538">
        <v>0.23</v>
      </c>
      <c r="B538">
        <v>0.21037656099999999</v>
      </c>
      <c r="C538">
        <v>1.7604418989999999</v>
      </c>
      <c r="D538">
        <v>0.207320422</v>
      </c>
    </row>
    <row r="539" spans="1:4" x14ac:dyDescent="0.4">
      <c r="A539">
        <v>0.23599999999999999</v>
      </c>
      <c r="B539">
        <v>0.21037639699999999</v>
      </c>
      <c r="C539">
        <v>1.7603816990000001</v>
      </c>
      <c r="D539">
        <v>0.207326651</v>
      </c>
    </row>
    <row r="540" spans="1:4" x14ac:dyDescent="0.4">
      <c r="A540">
        <v>0.24199999999999999</v>
      </c>
      <c r="B540">
        <v>0.21037624799999999</v>
      </c>
      <c r="C540">
        <v>1.7603200670000001</v>
      </c>
      <c r="D540">
        <v>0.20733304299999999</v>
      </c>
    </row>
    <row r="541" spans="1:4" x14ac:dyDescent="0.4">
      <c r="A541">
        <v>0.248</v>
      </c>
      <c r="B541">
        <v>0.21037609900000001</v>
      </c>
      <c r="C541">
        <v>1.7602568860000001</v>
      </c>
      <c r="D541">
        <v>0.20733963</v>
      </c>
    </row>
    <row r="542" spans="1:4" x14ac:dyDescent="0.4">
      <c r="A542">
        <v>0.255</v>
      </c>
      <c r="B542">
        <v>0.210375965</v>
      </c>
      <c r="C542">
        <v>1.76019299</v>
      </c>
      <c r="D542">
        <v>0.207346365</v>
      </c>
    </row>
    <row r="543" spans="1:4" x14ac:dyDescent="0.4">
      <c r="A543">
        <v>0.26100000000000001</v>
      </c>
      <c r="B543">
        <v>0.21037583100000001</v>
      </c>
      <c r="C543">
        <v>1.760127306</v>
      </c>
      <c r="D543">
        <v>0.20735329399999999</v>
      </c>
    </row>
    <row r="544" spans="1:4" x14ac:dyDescent="0.4">
      <c r="A544">
        <v>0.26700000000000002</v>
      </c>
      <c r="B544">
        <v>0.21037566699999999</v>
      </c>
      <c r="C544">
        <v>1.7600603100000001</v>
      </c>
      <c r="D544">
        <v>0.207360342</v>
      </c>
    </row>
    <row r="545" spans="1:4" x14ac:dyDescent="0.4">
      <c r="A545">
        <v>0.27400000000000002</v>
      </c>
      <c r="B545">
        <v>0.21037551800000001</v>
      </c>
      <c r="C545">
        <v>1.759992003</v>
      </c>
      <c r="D545">
        <v>0.20736751</v>
      </c>
    </row>
    <row r="546" spans="1:4" x14ac:dyDescent="0.4">
      <c r="A546">
        <v>0.28000000000000003</v>
      </c>
      <c r="B546">
        <v>0.21037533899999999</v>
      </c>
      <c r="C546">
        <v>1.7599226240000001</v>
      </c>
      <c r="D546">
        <v>0.20737497499999999</v>
      </c>
    </row>
    <row r="547" spans="1:4" x14ac:dyDescent="0.4">
      <c r="A547">
        <v>0.28599999999999998</v>
      </c>
      <c r="B547">
        <v>0.21037520500000001</v>
      </c>
      <c r="C547">
        <v>1.7598515749999999</v>
      </c>
      <c r="D547">
        <v>0.20738248500000001</v>
      </c>
    </row>
    <row r="548" spans="1:4" x14ac:dyDescent="0.4">
      <c r="A548">
        <v>0.29199999999999998</v>
      </c>
      <c r="B548">
        <v>0.21037502599999999</v>
      </c>
      <c r="C548">
        <v>1.759779572</v>
      </c>
      <c r="D548">
        <v>0.20739020399999999</v>
      </c>
    </row>
    <row r="549" spans="1:4" x14ac:dyDescent="0.4">
      <c r="A549">
        <v>0.29899999999999999</v>
      </c>
      <c r="B549">
        <v>0.210374862</v>
      </c>
      <c r="C549">
        <v>1.7597062590000001</v>
      </c>
      <c r="D549">
        <v>0.207398042</v>
      </c>
    </row>
    <row r="550" spans="1:4" x14ac:dyDescent="0.4">
      <c r="A550">
        <v>0.30499999999999999</v>
      </c>
      <c r="B550">
        <v>0.21037471299999999</v>
      </c>
      <c r="C550">
        <v>1.759631634</v>
      </c>
      <c r="D550">
        <v>0.207406119</v>
      </c>
    </row>
    <row r="551" spans="1:4" x14ac:dyDescent="0.4">
      <c r="A551">
        <v>0.311</v>
      </c>
      <c r="B551">
        <v>0.21037456399999999</v>
      </c>
      <c r="C551">
        <v>1.7595556969999999</v>
      </c>
      <c r="D551">
        <v>0.20741432900000001</v>
      </c>
    </row>
    <row r="552" spans="1:4" x14ac:dyDescent="0.4">
      <c r="A552">
        <v>0.318</v>
      </c>
      <c r="B552">
        <v>0.21037437</v>
      </c>
      <c r="C552">
        <v>1.7594785690000001</v>
      </c>
      <c r="D552">
        <v>0.207422674</v>
      </c>
    </row>
    <row r="553" spans="1:4" x14ac:dyDescent="0.4">
      <c r="A553">
        <v>0.32400000000000001</v>
      </c>
      <c r="B553">
        <v>0.21037419099999999</v>
      </c>
      <c r="C553">
        <v>1.759400249</v>
      </c>
      <c r="D553">
        <v>0.20743124199999999</v>
      </c>
    </row>
    <row r="554" spans="1:4" x14ac:dyDescent="0.4">
      <c r="A554">
        <v>0.33</v>
      </c>
      <c r="B554">
        <v>0.21037402699999999</v>
      </c>
      <c r="C554">
        <v>1.759320974</v>
      </c>
      <c r="D554">
        <v>0.207439929</v>
      </c>
    </row>
    <row r="555" spans="1:4" x14ac:dyDescent="0.4">
      <c r="A555">
        <v>0.33600000000000002</v>
      </c>
      <c r="B555">
        <v>0.21037387799999999</v>
      </c>
      <c r="C555">
        <v>1.759240508</v>
      </c>
      <c r="D555">
        <v>0.20744875099999999</v>
      </c>
    </row>
    <row r="556" spans="1:4" x14ac:dyDescent="0.4">
      <c r="A556">
        <v>0.34300000000000003</v>
      </c>
      <c r="B556">
        <v>0.21037371499999999</v>
      </c>
      <c r="C556">
        <v>1.7591587310000001</v>
      </c>
      <c r="D556">
        <v>0.20745776599999999</v>
      </c>
    </row>
    <row r="557" spans="1:4" x14ac:dyDescent="0.4">
      <c r="A557">
        <v>0.34899999999999998</v>
      </c>
      <c r="B557">
        <v>0.21037356600000001</v>
      </c>
      <c r="C557">
        <v>1.759075999</v>
      </c>
      <c r="D557">
        <v>0.20746694500000001</v>
      </c>
    </row>
    <row r="558" spans="1:4" x14ac:dyDescent="0.4">
      <c r="A558">
        <v>0.35499999999999998</v>
      </c>
      <c r="B558">
        <v>0.210373387</v>
      </c>
      <c r="C558">
        <v>1.758992434</v>
      </c>
      <c r="D558">
        <v>0.20747627299999999</v>
      </c>
    </row>
    <row r="559" spans="1:4" x14ac:dyDescent="0.4">
      <c r="A559">
        <v>0.36199999999999999</v>
      </c>
      <c r="B559">
        <v>0.21037317799999999</v>
      </c>
      <c r="C559">
        <v>1.7589075569999999</v>
      </c>
      <c r="D559">
        <v>0.20748575</v>
      </c>
    </row>
    <row r="560" spans="1:4" x14ac:dyDescent="0.4">
      <c r="A560">
        <v>0.36799999999999999</v>
      </c>
      <c r="B560">
        <v>0.21037302899999999</v>
      </c>
      <c r="C560">
        <v>1.758821607</v>
      </c>
      <c r="D560">
        <v>0.207495391</v>
      </c>
    </row>
    <row r="561" spans="1:4" x14ac:dyDescent="0.4">
      <c r="A561">
        <v>0.374</v>
      </c>
      <c r="B561">
        <v>0.21037288000000001</v>
      </c>
      <c r="C561">
        <v>1.7587344650000001</v>
      </c>
      <c r="D561">
        <v>0.20750522599999999</v>
      </c>
    </row>
    <row r="562" spans="1:4" x14ac:dyDescent="0.4">
      <c r="A562">
        <v>0.38100000000000001</v>
      </c>
      <c r="B562">
        <v>0.210372686</v>
      </c>
      <c r="C562">
        <v>1.7586467269999999</v>
      </c>
      <c r="D562">
        <v>0.20751517999999999</v>
      </c>
    </row>
    <row r="563" spans="1:4" x14ac:dyDescent="0.4">
      <c r="A563">
        <v>0.38700000000000001</v>
      </c>
      <c r="B563">
        <v>0.21037250800000001</v>
      </c>
      <c r="C563">
        <v>1.7585580350000001</v>
      </c>
      <c r="D563">
        <v>0.20752532800000001</v>
      </c>
    </row>
    <row r="564" spans="1:4" x14ac:dyDescent="0.4">
      <c r="A564">
        <v>0.39300000000000002</v>
      </c>
      <c r="B564">
        <v>0.21037235900000001</v>
      </c>
      <c r="C564">
        <v>1.7584682700000001</v>
      </c>
      <c r="D564">
        <v>0.20753559499999999</v>
      </c>
    </row>
    <row r="565" spans="1:4" x14ac:dyDescent="0.4">
      <c r="A565">
        <v>0.39900000000000002</v>
      </c>
      <c r="B565">
        <v>0.21037219500000001</v>
      </c>
      <c r="C565">
        <v>1.7583773140000001</v>
      </c>
      <c r="D565">
        <v>0.20754607</v>
      </c>
    </row>
    <row r="566" spans="1:4" x14ac:dyDescent="0.4">
      <c r="A566">
        <v>0.40600000000000003</v>
      </c>
      <c r="B566">
        <v>0.210372001</v>
      </c>
      <c r="C566">
        <v>1.7582858800000001</v>
      </c>
      <c r="D566">
        <v>0.20755663499999999</v>
      </c>
    </row>
    <row r="567" spans="1:4" x14ac:dyDescent="0.4">
      <c r="A567">
        <v>0.41199999999999998</v>
      </c>
      <c r="B567">
        <v>0.21037183700000001</v>
      </c>
      <c r="C567">
        <v>1.758193374</v>
      </c>
      <c r="D567">
        <v>0.20756734900000001</v>
      </c>
    </row>
    <row r="568" spans="1:4" x14ac:dyDescent="0.4">
      <c r="A568">
        <v>0.41799999999999998</v>
      </c>
      <c r="B568">
        <v>0.21037167300000001</v>
      </c>
      <c r="C568">
        <v>1.7581000330000001</v>
      </c>
      <c r="D568">
        <v>0.207578287</v>
      </c>
    </row>
    <row r="569" spans="1:4" x14ac:dyDescent="0.4">
      <c r="A569">
        <v>0.42499999999999999</v>
      </c>
      <c r="B569">
        <v>0.21037150900000001</v>
      </c>
      <c r="C569">
        <v>1.7580059770000001</v>
      </c>
      <c r="D569">
        <v>0.20758938800000001</v>
      </c>
    </row>
    <row r="570" spans="1:4" x14ac:dyDescent="0.4">
      <c r="A570">
        <v>0.43099999999999999</v>
      </c>
      <c r="B570">
        <v>0.21037136000000001</v>
      </c>
      <c r="C570">
        <v>1.7579107279999999</v>
      </c>
      <c r="D570">
        <v>0.207600594</v>
      </c>
    </row>
    <row r="571" spans="1:4" x14ac:dyDescent="0.4">
      <c r="A571">
        <v>0.437</v>
      </c>
      <c r="B571">
        <v>0.21037118099999999</v>
      </c>
      <c r="C571">
        <v>1.7578151230000001</v>
      </c>
      <c r="D571">
        <v>0.20761196300000001</v>
      </c>
    </row>
    <row r="572" spans="1:4" x14ac:dyDescent="0.4">
      <c r="A572">
        <v>0.443</v>
      </c>
      <c r="B572">
        <v>0.21037101699999999</v>
      </c>
      <c r="C572">
        <v>1.757718444</v>
      </c>
      <c r="D572">
        <v>0.20762351200000001</v>
      </c>
    </row>
    <row r="573" spans="1:4" x14ac:dyDescent="0.4">
      <c r="A573">
        <v>0.45</v>
      </c>
      <c r="B573">
        <v>0.210370839</v>
      </c>
      <c r="C573">
        <v>1.7576211690000001</v>
      </c>
      <c r="D573">
        <v>0.207635179</v>
      </c>
    </row>
    <row r="574" spans="1:4" x14ac:dyDescent="0.4">
      <c r="A574">
        <v>0.45600000000000002</v>
      </c>
      <c r="B574">
        <v>0.21037065999999999</v>
      </c>
      <c r="C574">
        <v>1.757523417</v>
      </c>
      <c r="D574">
        <v>0.20764701099999999</v>
      </c>
    </row>
    <row r="575" spans="1:4" x14ac:dyDescent="0.4">
      <c r="A575">
        <v>0.46200000000000002</v>
      </c>
      <c r="B575">
        <v>0.21037055599999999</v>
      </c>
      <c r="C575">
        <v>1.757424474</v>
      </c>
      <c r="D575">
        <v>0.20765899099999999</v>
      </c>
    </row>
    <row r="576" spans="1:4" x14ac:dyDescent="0.4">
      <c r="A576">
        <v>0.46899999999999997</v>
      </c>
      <c r="B576">
        <v>0.21037039199999999</v>
      </c>
      <c r="C576">
        <v>1.757325172</v>
      </c>
      <c r="D576">
        <v>0.207671151</v>
      </c>
    </row>
    <row r="577" spans="1:4" x14ac:dyDescent="0.4">
      <c r="A577">
        <v>0.47499999999999998</v>
      </c>
      <c r="B577">
        <v>0.210370257</v>
      </c>
      <c r="C577">
        <v>1.7572251560000001</v>
      </c>
      <c r="D577">
        <v>0.20768344399999999</v>
      </c>
    </row>
    <row r="578" spans="1:4" x14ac:dyDescent="0.4">
      <c r="A578">
        <v>0.48099999999999998</v>
      </c>
      <c r="B578">
        <v>0.21037009400000001</v>
      </c>
      <c r="C578">
        <v>1.7571244239999999</v>
      </c>
      <c r="D578">
        <v>0.207695872</v>
      </c>
    </row>
    <row r="579" spans="1:4" x14ac:dyDescent="0.4">
      <c r="A579">
        <v>0.48699999999999999</v>
      </c>
      <c r="B579">
        <v>0.21036993000000001</v>
      </c>
      <c r="C579">
        <v>1.757023215</v>
      </c>
      <c r="D579">
        <v>0.20770849299999999</v>
      </c>
    </row>
    <row r="580" spans="1:4" x14ac:dyDescent="0.4">
      <c r="A580">
        <v>0.49399999999999999</v>
      </c>
      <c r="B580">
        <v>0.21036976600000001</v>
      </c>
      <c r="C580">
        <v>1.756921411</v>
      </c>
      <c r="D580">
        <v>0.20772127800000001</v>
      </c>
    </row>
    <row r="581" spans="1:4" x14ac:dyDescent="0.4">
      <c r="A581">
        <v>0.5</v>
      </c>
      <c r="B581">
        <v>0.21036964699999999</v>
      </c>
      <c r="C581">
        <v>1.756818652</v>
      </c>
      <c r="D581">
        <v>0.207734168</v>
      </c>
    </row>
    <row r="582" spans="1:4" x14ac:dyDescent="0.4">
      <c r="A582">
        <v>0.50600000000000001</v>
      </c>
      <c r="B582">
        <v>0.21036954199999999</v>
      </c>
      <c r="C582">
        <v>1.756716132</v>
      </c>
      <c r="D582">
        <v>0.20774722100000001</v>
      </c>
    </row>
    <row r="583" spans="1:4" x14ac:dyDescent="0.4">
      <c r="A583">
        <v>0.51300000000000001</v>
      </c>
      <c r="B583">
        <v>0.210369423</v>
      </c>
      <c r="C583">
        <v>1.756612539</v>
      </c>
      <c r="D583">
        <v>0.207760379</v>
      </c>
    </row>
    <row r="584" spans="1:4" x14ac:dyDescent="0.4">
      <c r="A584">
        <v>0.51900000000000002</v>
      </c>
      <c r="B584">
        <v>0.21036922899999999</v>
      </c>
      <c r="C584">
        <v>1.7565085890000001</v>
      </c>
      <c r="D584">
        <v>0.20777376</v>
      </c>
    </row>
    <row r="585" spans="1:4" x14ac:dyDescent="0.4">
      <c r="A585">
        <v>0.52500000000000002</v>
      </c>
      <c r="B585">
        <v>0.21036912499999999</v>
      </c>
      <c r="C585">
        <v>1.756404042</v>
      </c>
      <c r="D585">
        <v>0.20778727499999999</v>
      </c>
    </row>
    <row r="586" spans="1:4" x14ac:dyDescent="0.4">
      <c r="A586">
        <v>0.53100000000000003</v>
      </c>
      <c r="B586">
        <v>0.210369006</v>
      </c>
      <c r="C586">
        <v>1.756299496</v>
      </c>
      <c r="D586">
        <v>0.20780091000000001</v>
      </c>
    </row>
    <row r="587" spans="1:4" x14ac:dyDescent="0.4">
      <c r="A587">
        <v>0.53800000000000003</v>
      </c>
      <c r="B587">
        <v>0.210368887</v>
      </c>
      <c r="C587">
        <v>1.756194115</v>
      </c>
      <c r="D587">
        <v>0.20781472300000001</v>
      </c>
    </row>
    <row r="588" spans="1:4" x14ac:dyDescent="0.4">
      <c r="A588">
        <v>0.54400000000000004</v>
      </c>
      <c r="B588">
        <v>0.210368782</v>
      </c>
      <c r="C588">
        <v>1.756088018</v>
      </c>
      <c r="D588">
        <v>0.20782867099999999</v>
      </c>
    </row>
    <row r="589" spans="1:4" x14ac:dyDescent="0.4">
      <c r="A589">
        <v>0.55000000000000004</v>
      </c>
      <c r="B589">
        <v>0.21036864799999999</v>
      </c>
      <c r="C589">
        <v>1.755982041</v>
      </c>
      <c r="D589">
        <v>0.20784275199999999</v>
      </c>
    </row>
    <row r="590" spans="1:4" x14ac:dyDescent="0.4">
      <c r="A590">
        <v>0.55700000000000005</v>
      </c>
      <c r="B590">
        <v>0.21036858899999999</v>
      </c>
      <c r="C590">
        <v>1.755875826</v>
      </c>
      <c r="D590">
        <v>0.20785699799999999</v>
      </c>
    </row>
    <row r="591" spans="1:4" x14ac:dyDescent="0.4">
      <c r="A591">
        <v>0.56299999999999994</v>
      </c>
      <c r="B591">
        <v>0.210368469</v>
      </c>
      <c r="C591">
        <v>1.755769014</v>
      </c>
      <c r="D591">
        <v>0.207871363</v>
      </c>
    </row>
    <row r="592" spans="1:4" x14ac:dyDescent="0.4">
      <c r="A592">
        <v>0.56899999999999995</v>
      </c>
      <c r="B592">
        <v>0.21036839500000001</v>
      </c>
      <c r="C592">
        <v>1.7556618450000001</v>
      </c>
      <c r="D592">
        <v>0.20788589099999999</v>
      </c>
    </row>
    <row r="593" spans="1:4" x14ac:dyDescent="0.4">
      <c r="A593">
        <v>0.57499999999999996</v>
      </c>
      <c r="B593">
        <v>0.21036829100000001</v>
      </c>
      <c r="C593">
        <v>1.7555541990000001</v>
      </c>
      <c r="D593">
        <v>0.207900524</v>
      </c>
    </row>
    <row r="594" spans="1:4" x14ac:dyDescent="0.4">
      <c r="A594">
        <v>0.58199999999999996</v>
      </c>
      <c r="B594">
        <v>0.21036818600000001</v>
      </c>
      <c r="C594">
        <v>1.7554469109999999</v>
      </c>
      <c r="D594">
        <v>0.207915351</v>
      </c>
    </row>
    <row r="595" spans="1:4" x14ac:dyDescent="0.4">
      <c r="A595">
        <v>0.58799999999999997</v>
      </c>
      <c r="B595">
        <v>0.210368112</v>
      </c>
      <c r="C595">
        <v>1.7553385500000001</v>
      </c>
      <c r="D595">
        <v>0.20793031200000001</v>
      </c>
    </row>
    <row r="596" spans="1:4" x14ac:dyDescent="0.4">
      <c r="A596">
        <v>0.59399999999999997</v>
      </c>
      <c r="B596">
        <v>0.21036808200000001</v>
      </c>
      <c r="C596">
        <v>1.7552304270000001</v>
      </c>
      <c r="D596">
        <v>0.207945406</v>
      </c>
    </row>
    <row r="597" spans="1:4" x14ac:dyDescent="0.4">
      <c r="A597">
        <v>0.60099999999999998</v>
      </c>
      <c r="B597">
        <v>0.21036797800000001</v>
      </c>
      <c r="C597">
        <v>1.7551225420000001</v>
      </c>
      <c r="D597">
        <v>0.20796068000000001</v>
      </c>
    </row>
    <row r="598" spans="1:4" x14ac:dyDescent="0.4">
      <c r="A598">
        <v>0.60699999999999998</v>
      </c>
      <c r="B598">
        <v>0.210367948</v>
      </c>
      <c r="C598">
        <v>1.7550135849999999</v>
      </c>
      <c r="D598">
        <v>0.207976043</v>
      </c>
    </row>
    <row r="599" spans="1:4" x14ac:dyDescent="0.4">
      <c r="A599">
        <v>0.61299999999999999</v>
      </c>
      <c r="B599">
        <v>0.210367844</v>
      </c>
      <c r="C599">
        <v>1.754905224</v>
      </c>
      <c r="D599">
        <v>0.20799155499999999</v>
      </c>
    </row>
    <row r="600" spans="1:4" x14ac:dyDescent="0.4">
      <c r="A600">
        <v>0.62</v>
      </c>
      <c r="B600">
        <v>0.210367844</v>
      </c>
      <c r="C600">
        <v>1.7547962669999999</v>
      </c>
      <c r="D600">
        <v>0.208007261</v>
      </c>
    </row>
    <row r="601" spans="1:4" x14ac:dyDescent="0.4">
      <c r="A601">
        <v>0.626</v>
      </c>
      <c r="B601">
        <v>0.21036782900000001</v>
      </c>
      <c r="C601">
        <v>1.7546871900000001</v>
      </c>
      <c r="D601">
        <v>0.20802305600000001</v>
      </c>
    </row>
    <row r="602" spans="1:4" x14ac:dyDescent="0.4">
      <c r="A602">
        <v>0.63200000000000001</v>
      </c>
      <c r="B602">
        <v>0.21036781399999999</v>
      </c>
      <c r="C602">
        <v>1.754578352</v>
      </c>
      <c r="D602">
        <v>0.208039001</v>
      </c>
    </row>
    <row r="603" spans="1:4" x14ac:dyDescent="0.4">
      <c r="A603">
        <v>0.63800000000000001</v>
      </c>
      <c r="B603">
        <v>0.21036776900000001</v>
      </c>
      <c r="C603">
        <v>1.7544687990000001</v>
      </c>
      <c r="D603">
        <v>0.20805510899999999</v>
      </c>
    </row>
    <row r="604" spans="1:4" x14ac:dyDescent="0.4">
      <c r="A604">
        <v>0.64500000000000002</v>
      </c>
      <c r="B604">
        <v>0.21036775399999999</v>
      </c>
      <c r="C604">
        <v>1.754360199</v>
      </c>
      <c r="D604">
        <v>0.208071277</v>
      </c>
    </row>
    <row r="605" spans="1:4" x14ac:dyDescent="0.4">
      <c r="A605">
        <v>0.65100000000000002</v>
      </c>
      <c r="B605">
        <v>0.210367739</v>
      </c>
      <c r="C605">
        <v>1.7542507650000001</v>
      </c>
      <c r="D605">
        <v>0.208087623</v>
      </c>
    </row>
    <row r="606" spans="1:4" x14ac:dyDescent="0.4">
      <c r="A606">
        <v>0.65700000000000003</v>
      </c>
      <c r="B606">
        <v>0.210367739</v>
      </c>
      <c r="C606">
        <v>1.754141331</v>
      </c>
      <c r="D606">
        <v>0.20810414899999999</v>
      </c>
    </row>
    <row r="607" spans="1:4" x14ac:dyDescent="0.4">
      <c r="A607">
        <v>0.66400000000000003</v>
      </c>
      <c r="B607">
        <v>0.210367784</v>
      </c>
      <c r="C607">
        <v>1.754032254</v>
      </c>
      <c r="D607">
        <v>0.20812074799999999</v>
      </c>
    </row>
    <row r="608" spans="1:4" x14ac:dyDescent="0.4">
      <c r="A608">
        <v>0.67</v>
      </c>
      <c r="B608">
        <v>0.210367784</v>
      </c>
      <c r="C608">
        <v>1.753922701</v>
      </c>
      <c r="D608">
        <v>0.20813754200000001</v>
      </c>
    </row>
    <row r="609" spans="1:4" x14ac:dyDescent="0.4">
      <c r="A609">
        <v>0.67600000000000005</v>
      </c>
      <c r="B609">
        <v>0.21036782900000001</v>
      </c>
      <c r="C609">
        <v>1.753813863</v>
      </c>
      <c r="D609">
        <v>0.20815445499999999</v>
      </c>
    </row>
    <row r="610" spans="1:4" x14ac:dyDescent="0.4">
      <c r="A610">
        <v>0.68200000000000005</v>
      </c>
      <c r="B610">
        <v>0.210367844</v>
      </c>
      <c r="C610">
        <v>1.7537044289999999</v>
      </c>
      <c r="D610">
        <v>0.208171472</v>
      </c>
    </row>
    <row r="611" spans="1:4" x14ac:dyDescent="0.4">
      <c r="A611">
        <v>0.68899999999999995</v>
      </c>
      <c r="B611">
        <v>0.21036790299999999</v>
      </c>
      <c r="C611">
        <v>1.7535955910000001</v>
      </c>
      <c r="D611">
        <v>0.20818862299999999</v>
      </c>
    </row>
    <row r="612" spans="1:4" x14ac:dyDescent="0.4">
      <c r="A612">
        <v>0.69499999999999995</v>
      </c>
      <c r="B612">
        <v>0.21036797800000001</v>
      </c>
      <c r="C612">
        <v>1.7534863949999999</v>
      </c>
      <c r="D612">
        <v>0.208205953</v>
      </c>
    </row>
    <row r="613" spans="1:4" x14ac:dyDescent="0.4">
      <c r="A613">
        <v>0.70099999999999996</v>
      </c>
      <c r="B613">
        <v>0.210368052</v>
      </c>
      <c r="C613">
        <v>1.7533775570000001</v>
      </c>
      <c r="D613">
        <v>0.20822337299999999</v>
      </c>
    </row>
    <row r="614" spans="1:4" x14ac:dyDescent="0.4">
      <c r="A614">
        <v>0.70799999999999996</v>
      </c>
      <c r="B614">
        <v>0.21036812699999999</v>
      </c>
      <c r="C614">
        <v>1.7532688380000001</v>
      </c>
      <c r="D614">
        <v>0.20824092599999999</v>
      </c>
    </row>
    <row r="615" spans="1:4" x14ac:dyDescent="0.4">
      <c r="A615">
        <v>0.71399999999999997</v>
      </c>
      <c r="B615">
        <v>0.210368201</v>
      </c>
      <c r="C615">
        <v>1.7531603570000001</v>
      </c>
      <c r="D615">
        <v>0.208258629</v>
      </c>
    </row>
    <row r="616" spans="1:4" x14ac:dyDescent="0.4">
      <c r="A616">
        <v>0.72</v>
      </c>
      <c r="B616">
        <v>0.21036833499999999</v>
      </c>
      <c r="C616">
        <v>1.7530516389999999</v>
      </c>
      <c r="D616">
        <v>0.208276451</v>
      </c>
    </row>
    <row r="617" spans="1:4" x14ac:dyDescent="0.4">
      <c r="A617">
        <v>0.72599999999999998</v>
      </c>
      <c r="B617">
        <v>0.21036843999999999</v>
      </c>
      <c r="C617">
        <v>1.7529433969999999</v>
      </c>
      <c r="D617">
        <v>0.208294377</v>
      </c>
    </row>
    <row r="618" spans="1:4" x14ac:dyDescent="0.4">
      <c r="A618">
        <v>0.73299999999999998</v>
      </c>
      <c r="B618">
        <v>0.210368574</v>
      </c>
      <c r="C618">
        <v>1.752835393</v>
      </c>
      <c r="D618">
        <v>0.20831249700000001</v>
      </c>
    </row>
    <row r="619" spans="1:4" x14ac:dyDescent="0.4">
      <c r="A619">
        <v>0.73899999999999999</v>
      </c>
      <c r="B619">
        <v>0.21036872300000001</v>
      </c>
      <c r="C619">
        <v>1.7527273889999999</v>
      </c>
      <c r="D619">
        <v>0.20833069100000001</v>
      </c>
    </row>
    <row r="620" spans="1:4" x14ac:dyDescent="0.4">
      <c r="A620">
        <v>0.745</v>
      </c>
      <c r="B620">
        <v>0.21036885699999999</v>
      </c>
      <c r="C620">
        <v>1.752619505</v>
      </c>
      <c r="D620">
        <v>0.208349019</v>
      </c>
    </row>
    <row r="621" spans="1:4" x14ac:dyDescent="0.4">
      <c r="A621">
        <v>0.752</v>
      </c>
      <c r="B621">
        <v>0.21036902099999999</v>
      </c>
      <c r="C621">
        <v>1.752512217</v>
      </c>
      <c r="D621">
        <v>0.208367422</v>
      </c>
    </row>
    <row r="622" spans="1:4" x14ac:dyDescent="0.4">
      <c r="A622">
        <v>0.75800000000000001</v>
      </c>
      <c r="B622">
        <v>0.21036920000000001</v>
      </c>
      <c r="C622">
        <v>1.7524050470000001</v>
      </c>
      <c r="D622">
        <v>0.20838604899999999</v>
      </c>
    </row>
    <row r="623" spans="1:4" x14ac:dyDescent="0.4">
      <c r="A623">
        <v>0.76400000000000001</v>
      </c>
      <c r="B623">
        <v>0.210369423</v>
      </c>
      <c r="C623">
        <v>1.7522984740000001</v>
      </c>
      <c r="D623">
        <v>0.20840471999999999</v>
      </c>
    </row>
    <row r="624" spans="1:4" x14ac:dyDescent="0.4">
      <c r="A624">
        <v>0.77</v>
      </c>
      <c r="B624">
        <v>0.210369587</v>
      </c>
      <c r="C624">
        <v>1.7521911859999999</v>
      </c>
      <c r="D624">
        <v>0.20842355500000001</v>
      </c>
    </row>
    <row r="625" spans="1:4" x14ac:dyDescent="0.4">
      <c r="A625">
        <v>0.77700000000000002</v>
      </c>
      <c r="B625">
        <v>0.21036984</v>
      </c>
      <c r="C625">
        <v>1.75208509</v>
      </c>
      <c r="D625">
        <v>0.208442509</v>
      </c>
    </row>
    <row r="626" spans="1:4" x14ac:dyDescent="0.4">
      <c r="A626">
        <v>0.78300000000000003</v>
      </c>
      <c r="B626">
        <v>0.210370049</v>
      </c>
      <c r="C626">
        <v>1.751979113</v>
      </c>
      <c r="D626">
        <v>0.208461598</v>
      </c>
    </row>
    <row r="627" spans="1:4" x14ac:dyDescent="0.4">
      <c r="A627">
        <v>0.78900000000000003</v>
      </c>
      <c r="B627">
        <v>0.210370317</v>
      </c>
      <c r="C627">
        <v>1.7518734929999999</v>
      </c>
      <c r="D627">
        <v>0.20848077500000001</v>
      </c>
    </row>
    <row r="628" spans="1:4" x14ac:dyDescent="0.4">
      <c r="A628">
        <v>0.79600000000000004</v>
      </c>
      <c r="B628">
        <v>0.21037055599999999</v>
      </c>
      <c r="C628">
        <v>1.751767874</v>
      </c>
      <c r="D628">
        <v>0.208500132</v>
      </c>
    </row>
    <row r="629" spans="1:4" x14ac:dyDescent="0.4">
      <c r="A629">
        <v>0.80200000000000005</v>
      </c>
      <c r="B629">
        <v>0.21037086799999999</v>
      </c>
      <c r="C629">
        <v>1.7516633269999999</v>
      </c>
      <c r="D629">
        <v>0.208519548</v>
      </c>
    </row>
    <row r="630" spans="1:4" x14ac:dyDescent="0.4">
      <c r="A630">
        <v>0.80800000000000005</v>
      </c>
      <c r="B630">
        <v>0.210371166</v>
      </c>
      <c r="C630">
        <v>1.7515585419999999</v>
      </c>
      <c r="D630">
        <v>0.20853908400000001</v>
      </c>
    </row>
    <row r="631" spans="1:4" x14ac:dyDescent="0.4">
      <c r="A631">
        <v>0.81399999999999995</v>
      </c>
      <c r="B631">
        <v>0.21037144999999999</v>
      </c>
      <c r="C631">
        <v>1.751454115</v>
      </c>
      <c r="D631">
        <v>0.20855875300000001</v>
      </c>
    </row>
    <row r="632" spans="1:4" x14ac:dyDescent="0.4">
      <c r="A632">
        <v>0.82099999999999995</v>
      </c>
      <c r="B632">
        <v>0.21037183700000001</v>
      </c>
      <c r="C632">
        <v>1.751350403</v>
      </c>
      <c r="D632">
        <v>0.20857852700000001</v>
      </c>
    </row>
    <row r="633" spans="1:4" x14ac:dyDescent="0.4">
      <c r="A633">
        <v>0.82699999999999996</v>
      </c>
      <c r="B633">
        <v>0.21037215000000001</v>
      </c>
      <c r="C633">
        <v>1.7512469289999999</v>
      </c>
      <c r="D633">
        <v>0.20859844999999999</v>
      </c>
    </row>
    <row r="634" spans="1:4" x14ac:dyDescent="0.4">
      <c r="A634">
        <v>0.83299999999999996</v>
      </c>
      <c r="B634">
        <v>0.21037249299999999</v>
      </c>
      <c r="C634">
        <v>1.751143932</v>
      </c>
      <c r="D634">
        <v>0.208618462</v>
      </c>
    </row>
    <row r="635" spans="1:4" x14ac:dyDescent="0.4">
      <c r="A635">
        <v>0.84</v>
      </c>
      <c r="B635">
        <v>0.21037291</v>
      </c>
      <c r="C635">
        <v>1.751041174</v>
      </c>
      <c r="D635">
        <v>0.20863857899999999</v>
      </c>
    </row>
    <row r="636" spans="1:4" x14ac:dyDescent="0.4">
      <c r="A636">
        <v>0.84599999999999997</v>
      </c>
      <c r="B636">
        <v>0.210373268</v>
      </c>
      <c r="C636">
        <v>1.7509390119999999</v>
      </c>
      <c r="D636">
        <v>0.20865884400000001</v>
      </c>
    </row>
    <row r="637" spans="1:4" x14ac:dyDescent="0.4">
      <c r="A637">
        <v>0.85199999999999998</v>
      </c>
      <c r="B637">
        <v>0.21037371499999999</v>
      </c>
      <c r="C637">
        <v>1.7508373260000001</v>
      </c>
      <c r="D637">
        <v>0.20867915500000001</v>
      </c>
    </row>
    <row r="638" spans="1:4" x14ac:dyDescent="0.4">
      <c r="A638">
        <v>0.85899999999999999</v>
      </c>
      <c r="B638">
        <v>0.21037413199999999</v>
      </c>
      <c r="C638">
        <v>1.7507358790000001</v>
      </c>
      <c r="D638">
        <v>0.20869961400000001</v>
      </c>
    </row>
    <row r="639" spans="1:4" x14ac:dyDescent="0.4">
      <c r="A639">
        <v>0.86499999999999999</v>
      </c>
      <c r="B639">
        <v>0.21037457900000001</v>
      </c>
      <c r="C639">
        <v>1.7506353859999999</v>
      </c>
      <c r="D639">
        <v>0.208720192</v>
      </c>
    </row>
    <row r="640" spans="1:4" x14ac:dyDescent="0.4">
      <c r="A640">
        <v>0.871</v>
      </c>
      <c r="B640">
        <v>0.21037504100000001</v>
      </c>
      <c r="C640">
        <v>1.750534654</v>
      </c>
      <c r="D640">
        <v>0.20874087499999999</v>
      </c>
    </row>
    <row r="641" spans="1:4" x14ac:dyDescent="0.4">
      <c r="A641">
        <v>0.877</v>
      </c>
      <c r="B641">
        <v>0.210375547</v>
      </c>
      <c r="C641">
        <v>1.7504348750000001</v>
      </c>
      <c r="D641">
        <v>0.208761692</v>
      </c>
    </row>
    <row r="642" spans="1:4" x14ac:dyDescent="0.4">
      <c r="A642">
        <v>0.88400000000000001</v>
      </c>
      <c r="B642">
        <v>0.21037603899999999</v>
      </c>
      <c r="C642">
        <v>1.7503352169999999</v>
      </c>
      <c r="D642">
        <v>0.20878255400000001</v>
      </c>
    </row>
    <row r="643" spans="1:4" x14ac:dyDescent="0.4">
      <c r="A643">
        <v>0.89</v>
      </c>
      <c r="B643">
        <v>0.21037659</v>
      </c>
      <c r="C643">
        <v>1.750236511</v>
      </c>
      <c r="D643">
        <v>0.208803564</v>
      </c>
    </row>
    <row r="644" spans="1:4" x14ac:dyDescent="0.4">
      <c r="A644">
        <v>0.89600000000000002</v>
      </c>
      <c r="B644">
        <v>0.21037714199999999</v>
      </c>
      <c r="C644">
        <v>1.7501380440000001</v>
      </c>
      <c r="D644">
        <v>0.20882466399999999</v>
      </c>
    </row>
    <row r="645" spans="1:4" x14ac:dyDescent="0.4">
      <c r="A645">
        <v>0.90300000000000002</v>
      </c>
      <c r="B645">
        <v>0.210377693</v>
      </c>
      <c r="C645">
        <v>1.750040174</v>
      </c>
      <c r="D645">
        <v>0.208845854</v>
      </c>
    </row>
    <row r="646" spans="1:4" x14ac:dyDescent="0.4">
      <c r="A646">
        <v>0.90900000000000003</v>
      </c>
      <c r="B646">
        <v>0.210378289</v>
      </c>
      <c r="C646">
        <v>1.749942541</v>
      </c>
      <c r="D646">
        <v>0.208867162</v>
      </c>
    </row>
    <row r="647" spans="1:4" x14ac:dyDescent="0.4">
      <c r="A647">
        <v>0.91500000000000004</v>
      </c>
      <c r="B647">
        <v>0.21037894500000001</v>
      </c>
      <c r="C647">
        <v>1.7498458619999999</v>
      </c>
      <c r="D647">
        <v>0.208888605</v>
      </c>
    </row>
    <row r="648" spans="1:4" x14ac:dyDescent="0.4">
      <c r="A648">
        <v>0.92100000000000004</v>
      </c>
      <c r="B648">
        <v>0.21037958600000001</v>
      </c>
      <c r="C648">
        <v>1.74974966</v>
      </c>
      <c r="D648">
        <v>0.20891010800000001</v>
      </c>
    </row>
    <row r="649" spans="1:4" x14ac:dyDescent="0.4">
      <c r="A649">
        <v>0.92800000000000005</v>
      </c>
      <c r="B649">
        <v>0.21038027100000001</v>
      </c>
      <c r="C649">
        <v>1.7496536970000001</v>
      </c>
      <c r="D649">
        <v>0.208931699</v>
      </c>
    </row>
    <row r="650" spans="1:4" x14ac:dyDescent="0.4">
      <c r="A650">
        <v>0.93400000000000005</v>
      </c>
      <c r="B650">
        <v>0.21038094199999999</v>
      </c>
      <c r="C650">
        <v>1.74955821</v>
      </c>
      <c r="D650">
        <v>0.20895345500000001</v>
      </c>
    </row>
    <row r="651" spans="1:4" x14ac:dyDescent="0.4">
      <c r="A651">
        <v>0.94</v>
      </c>
      <c r="B651">
        <v>0.21038164200000001</v>
      </c>
      <c r="C651">
        <v>1.749463797</v>
      </c>
      <c r="D651">
        <v>0.20897521099999999</v>
      </c>
    </row>
    <row r="652" spans="1:4" x14ac:dyDescent="0.4">
      <c r="A652">
        <v>0.94699999999999995</v>
      </c>
      <c r="B652">
        <v>0.210382387</v>
      </c>
      <c r="C652">
        <v>1.749369502</v>
      </c>
      <c r="D652">
        <v>0.208997145</v>
      </c>
    </row>
    <row r="653" spans="1:4" x14ac:dyDescent="0.4">
      <c r="A653">
        <v>0.95299999999999996</v>
      </c>
      <c r="B653">
        <v>0.21038316200000001</v>
      </c>
      <c r="C653">
        <v>1.749275565</v>
      </c>
      <c r="D653">
        <v>0.209019125</v>
      </c>
    </row>
    <row r="654" spans="1:4" x14ac:dyDescent="0.4">
      <c r="A654">
        <v>0.95899999999999996</v>
      </c>
      <c r="B654">
        <v>0.21038393699999999</v>
      </c>
      <c r="C654">
        <v>1.7491827010000001</v>
      </c>
      <c r="D654">
        <v>0.20904119299999999</v>
      </c>
    </row>
    <row r="655" spans="1:4" x14ac:dyDescent="0.4">
      <c r="A655">
        <v>0.96499999999999997</v>
      </c>
      <c r="B655">
        <v>0.21038475600000001</v>
      </c>
      <c r="C655">
        <v>1.749090314</v>
      </c>
      <c r="D655">
        <v>0.20906339600000001</v>
      </c>
    </row>
    <row r="656" spans="1:4" x14ac:dyDescent="0.4">
      <c r="A656">
        <v>0.97199999999999998</v>
      </c>
      <c r="B656">
        <v>0.21038559100000001</v>
      </c>
      <c r="C656">
        <v>1.748998284</v>
      </c>
      <c r="D656">
        <v>0.209085628</v>
      </c>
    </row>
    <row r="657" spans="1:4" x14ac:dyDescent="0.4">
      <c r="A657">
        <v>0.97799999999999998</v>
      </c>
      <c r="B657">
        <v>0.210386455</v>
      </c>
      <c r="C657">
        <v>1.748907089</v>
      </c>
      <c r="D657">
        <v>0.209108025</v>
      </c>
    </row>
    <row r="658" spans="1:4" x14ac:dyDescent="0.4">
      <c r="A658">
        <v>0.98399999999999999</v>
      </c>
      <c r="B658">
        <v>0.21038731899999999</v>
      </c>
      <c r="C658">
        <v>1.748815894</v>
      </c>
      <c r="D658">
        <v>0.20913046599999999</v>
      </c>
    </row>
    <row r="659" spans="1:4" x14ac:dyDescent="0.4">
      <c r="A659">
        <v>0.99099999999999999</v>
      </c>
      <c r="B659">
        <v>0.210388243</v>
      </c>
      <c r="C659">
        <v>1.7487258910000001</v>
      </c>
      <c r="D659">
        <v>0.20915299700000001</v>
      </c>
    </row>
    <row r="660" spans="1:4" x14ac:dyDescent="0.4">
      <c r="A660">
        <v>0.997</v>
      </c>
      <c r="B660">
        <v>0.210389197</v>
      </c>
      <c r="C660">
        <v>1.7486361269999999</v>
      </c>
      <c r="D660">
        <v>0.20917560199999999</v>
      </c>
    </row>
    <row r="661" spans="1:4" x14ac:dyDescent="0.4">
      <c r="A661">
        <v>1.0029999999999999</v>
      </c>
      <c r="B661">
        <v>0.210390195</v>
      </c>
      <c r="C661">
        <v>1.7485468390000001</v>
      </c>
      <c r="D661">
        <v>0.20919832599999999</v>
      </c>
    </row>
    <row r="662" spans="1:4" x14ac:dyDescent="0.4">
      <c r="A662">
        <v>1.0089999999999999</v>
      </c>
      <c r="B662">
        <v>0.21039122299999999</v>
      </c>
      <c r="C662">
        <v>1.7484585050000001</v>
      </c>
      <c r="D662">
        <v>0.209221095</v>
      </c>
    </row>
    <row r="663" spans="1:4" x14ac:dyDescent="0.4">
      <c r="A663">
        <v>1.016</v>
      </c>
      <c r="B663">
        <v>0.210392207</v>
      </c>
      <c r="C663">
        <v>1.7483705279999999</v>
      </c>
      <c r="D663">
        <v>0.20924398299999999</v>
      </c>
    </row>
    <row r="664" spans="1:4" x14ac:dyDescent="0.4">
      <c r="A664">
        <v>1.022</v>
      </c>
      <c r="B664">
        <v>0.210393265</v>
      </c>
      <c r="C664">
        <v>1.7482831480000001</v>
      </c>
      <c r="D664">
        <v>0.20926693099999999</v>
      </c>
    </row>
    <row r="665" spans="1:4" x14ac:dyDescent="0.4">
      <c r="A665">
        <v>1.028</v>
      </c>
      <c r="B665">
        <v>0.21039439700000001</v>
      </c>
      <c r="C665">
        <v>1.7481964830000001</v>
      </c>
      <c r="D665">
        <v>0.20928996799999999</v>
      </c>
    </row>
    <row r="666" spans="1:4" x14ac:dyDescent="0.4">
      <c r="A666">
        <v>1.0349999999999999</v>
      </c>
      <c r="B666">
        <v>0.21039548499999999</v>
      </c>
      <c r="C666">
        <v>1.748110056</v>
      </c>
      <c r="D666">
        <v>0.20931308000000001</v>
      </c>
    </row>
    <row r="667" spans="1:4" x14ac:dyDescent="0.4">
      <c r="A667">
        <v>1.0409999999999999</v>
      </c>
      <c r="B667">
        <v>0.21039666200000001</v>
      </c>
      <c r="C667">
        <v>1.748024464</v>
      </c>
      <c r="D667">
        <v>0.20933628100000001</v>
      </c>
    </row>
    <row r="668" spans="1:4" x14ac:dyDescent="0.4">
      <c r="A668">
        <v>1.0469999999999999</v>
      </c>
      <c r="B668">
        <v>0.210397899</v>
      </c>
      <c r="C668">
        <v>1.7479393480000001</v>
      </c>
      <c r="D668">
        <v>0.20935952699999999</v>
      </c>
    </row>
    <row r="669" spans="1:4" x14ac:dyDescent="0.4">
      <c r="A669">
        <v>1.0529999999999999</v>
      </c>
      <c r="B669">
        <v>0.21039912099999999</v>
      </c>
      <c r="C669">
        <v>1.7478549480000001</v>
      </c>
      <c r="D669">
        <v>0.209382877</v>
      </c>
    </row>
    <row r="670" spans="1:4" x14ac:dyDescent="0.4">
      <c r="A670">
        <v>1.06</v>
      </c>
      <c r="B670">
        <v>0.210400328</v>
      </c>
      <c r="C670">
        <v>1.7477711440000001</v>
      </c>
      <c r="D670">
        <v>0.20940625700000001</v>
      </c>
    </row>
    <row r="671" spans="1:4" x14ac:dyDescent="0.4">
      <c r="A671">
        <v>1.0660000000000001</v>
      </c>
      <c r="B671">
        <v>0.21040162400000001</v>
      </c>
      <c r="C671">
        <v>1.7476873399999999</v>
      </c>
      <c r="D671">
        <v>0.20942975599999999</v>
      </c>
    </row>
    <row r="672" spans="1:4" x14ac:dyDescent="0.4">
      <c r="A672">
        <v>1.0720000000000001</v>
      </c>
      <c r="B672">
        <v>0.21040292099999999</v>
      </c>
      <c r="C672">
        <v>1.747604728</v>
      </c>
      <c r="D672">
        <v>0.20945330000000001</v>
      </c>
    </row>
    <row r="673" spans="1:4" x14ac:dyDescent="0.4">
      <c r="A673">
        <v>1.079</v>
      </c>
      <c r="B673">
        <v>0.21040429199999999</v>
      </c>
      <c r="C673">
        <v>1.7475227120000001</v>
      </c>
      <c r="D673">
        <v>0.20947691800000001</v>
      </c>
    </row>
    <row r="674" spans="1:4" x14ac:dyDescent="0.4">
      <c r="A674">
        <v>1.085</v>
      </c>
      <c r="B674">
        <v>0.21040569200000001</v>
      </c>
      <c r="C674">
        <v>1.7474405770000001</v>
      </c>
      <c r="D674">
        <v>0.20950058099999999</v>
      </c>
    </row>
    <row r="675" spans="1:4" x14ac:dyDescent="0.4">
      <c r="A675">
        <v>1.091</v>
      </c>
      <c r="B675">
        <v>0.21040713799999999</v>
      </c>
      <c r="C675">
        <v>1.747359514</v>
      </c>
      <c r="D675">
        <v>0.20952436299999999</v>
      </c>
    </row>
    <row r="676" spans="1:4" x14ac:dyDescent="0.4">
      <c r="A676">
        <v>1.0980000000000001</v>
      </c>
      <c r="B676">
        <v>0.21040861299999999</v>
      </c>
      <c r="C676">
        <v>1.7472794060000001</v>
      </c>
      <c r="D676">
        <v>0.20954814599999999</v>
      </c>
    </row>
    <row r="677" spans="1:4" x14ac:dyDescent="0.4">
      <c r="A677">
        <v>1.1040000000000001</v>
      </c>
      <c r="B677">
        <v>0.21041011800000001</v>
      </c>
      <c r="C677">
        <v>1.747199178</v>
      </c>
      <c r="D677">
        <v>0.209572017</v>
      </c>
    </row>
    <row r="678" spans="1:4" x14ac:dyDescent="0.4">
      <c r="A678">
        <v>1.1100000000000001</v>
      </c>
      <c r="B678">
        <v>0.210411653</v>
      </c>
      <c r="C678">
        <v>1.747119665</v>
      </c>
      <c r="D678">
        <v>0.209595948</v>
      </c>
    </row>
    <row r="679" spans="1:4" x14ac:dyDescent="0.4">
      <c r="A679">
        <v>1.1160000000000001</v>
      </c>
      <c r="B679">
        <v>0.21041321800000001</v>
      </c>
      <c r="C679">
        <v>1.7470407489999999</v>
      </c>
      <c r="D679">
        <v>0.20961992400000001</v>
      </c>
    </row>
    <row r="680" spans="1:4" x14ac:dyDescent="0.4">
      <c r="A680">
        <v>1.123</v>
      </c>
      <c r="B680">
        <v>0.21041481200000001</v>
      </c>
      <c r="C680">
        <v>1.7469621900000001</v>
      </c>
      <c r="D680">
        <v>0.20964397500000001</v>
      </c>
    </row>
    <row r="681" spans="1:4" x14ac:dyDescent="0.4">
      <c r="A681">
        <v>1.129</v>
      </c>
      <c r="B681">
        <v>0.210416451</v>
      </c>
      <c r="C681">
        <v>1.746884704</v>
      </c>
      <c r="D681">
        <v>0.2096681</v>
      </c>
    </row>
    <row r="682" spans="1:4" x14ac:dyDescent="0.4">
      <c r="A682">
        <v>1.135</v>
      </c>
      <c r="B682">
        <v>0.21041818000000001</v>
      </c>
      <c r="C682">
        <v>1.7468073369999999</v>
      </c>
      <c r="D682">
        <v>0.20969224</v>
      </c>
    </row>
    <row r="683" spans="1:4" x14ac:dyDescent="0.4">
      <c r="A683">
        <v>1.1419999999999999</v>
      </c>
      <c r="B683">
        <v>0.21041992300000001</v>
      </c>
      <c r="C683">
        <v>1.746730804</v>
      </c>
      <c r="D683">
        <v>0.209716454</v>
      </c>
    </row>
    <row r="684" spans="1:4" x14ac:dyDescent="0.4">
      <c r="A684">
        <v>1.1479999999999999</v>
      </c>
      <c r="B684">
        <v>0.21042171100000001</v>
      </c>
      <c r="C684">
        <v>1.746654272</v>
      </c>
      <c r="D684">
        <v>0.20974074300000001</v>
      </c>
    </row>
    <row r="685" spans="1:4" x14ac:dyDescent="0.4">
      <c r="A685">
        <v>1.1539999999999999</v>
      </c>
      <c r="B685">
        <v>0.21042349900000001</v>
      </c>
      <c r="C685">
        <v>1.7465785739999999</v>
      </c>
      <c r="D685">
        <v>0.20976504700000001</v>
      </c>
    </row>
    <row r="686" spans="1:4" x14ac:dyDescent="0.4">
      <c r="A686">
        <v>1.1599999999999999</v>
      </c>
      <c r="B686">
        <v>0.210425377</v>
      </c>
      <c r="C686">
        <v>1.746503353</v>
      </c>
      <c r="D686">
        <v>0.20978941000000001</v>
      </c>
    </row>
    <row r="687" spans="1:4" x14ac:dyDescent="0.4">
      <c r="A687">
        <v>1.167</v>
      </c>
      <c r="B687">
        <v>0.21042725400000001</v>
      </c>
      <c r="C687">
        <v>1.7464286090000001</v>
      </c>
      <c r="D687">
        <v>0.20981377400000001</v>
      </c>
    </row>
    <row r="688" spans="1:4" x14ac:dyDescent="0.4">
      <c r="A688">
        <v>1.173</v>
      </c>
      <c r="B688">
        <v>0.21042919199999999</v>
      </c>
      <c r="C688">
        <v>1.7463546990000001</v>
      </c>
      <c r="D688">
        <v>0.20983828600000001</v>
      </c>
    </row>
    <row r="689" spans="1:4" x14ac:dyDescent="0.4">
      <c r="A689">
        <v>1.179</v>
      </c>
      <c r="B689">
        <v>0.210431173</v>
      </c>
      <c r="C689">
        <v>1.7462807890000001</v>
      </c>
      <c r="D689">
        <v>0.209862769</v>
      </c>
    </row>
    <row r="690" spans="1:4" x14ac:dyDescent="0.4">
      <c r="A690">
        <v>1.1859999999999999</v>
      </c>
      <c r="B690">
        <v>0.21043321500000001</v>
      </c>
      <c r="C690">
        <v>1.746207356</v>
      </c>
      <c r="D690">
        <v>0.20988728100000001</v>
      </c>
    </row>
    <row r="691" spans="1:4" x14ac:dyDescent="0.4">
      <c r="A691">
        <v>1.1919999999999999</v>
      </c>
      <c r="B691">
        <v>0.21043531600000001</v>
      </c>
      <c r="C691">
        <v>1.7461346390000001</v>
      </c>
      <c r="D691">
        <v>0.20991185300000001</v>
      </c>
    </row>
    <row r="692" spans="1:4" x14ac:dyDescent="0.4">
      <c r="A692">
        <v>1.198</v>
      </c>
      <c r="B692">
        <v>0.21043741699999999</v>
      </c>
      <c r="C692">
        <v>1.746062636</v>
      </c>
      <c r="D692">
        <v>0.20993648500000001</v>
      </c>
    </row>
    <row r="693" spans="1:4" x14ac:dyDescent="0.4">
      <c r="A693">
        <v>1.204</v>
      </c>
      <c r="B693">
        <v>0.210439563</v>
      </c>
      <c r="C693">
        <v>1.745990634</v>
      </c>
      <c r="D693">
        <v>0.20996114599999999</v>
      </c>
    </row>
    <row r="694" spans="1:4" x14ac:dyDescent="0.4">
      <c r="A694">
        <v>1.2110000000000001</v>
      </c>
      <c r="B694">
        <v>0.21044175300000001</v>
      </c>
      <c r="C694">
        <v>1.745919228</v>
      </c>
      <c r="D694">
        <v>0.20998583700000001</v>
      </c>
    </row>
    <row r="695" spans="1:4" x14ac:dyDescent="0.4">
      <c r="A695">
        <v>1.2170000000000001</v>
      </c>
      <c r="B695">
        <v>0.21044404799999999</v>
      </c>
      <c r="C695">
        <v>1.7458484169999999</v>
      </c>
      <c r="D695">
        <v>0.210010529</v>
      </c>
    </row>
    <row r="696" spans="1:4" x14ac:dyDescent="0.4">
      <c r="A696">
        <v>1.2230000000000001</v>
      </c>
      <c r="B696">
        <v>0.210446313</v>
      </c>
      <c r="C696">
        <v>1.745777965</v>
      </c>
      <c r="D696">
        <v>0.210035324</v>
      </c>
    </row>
    <row r="697" spans="1:4" x14ac:dyDescent="0.4">
      <c r="A697">
        <v>1.23</v>
      </c>
      <c r="B697">
        <v>0.21044869699999999</v>
      </c>
      <c r="C697">
        <v>1.745707989</v>
      </c>
      <c r="D697">
        <v>0.21006009</v>
      </c>
    </row>
    <row r="698" spans="1:4" x14ac:dyDescent="0.4">
      <c r="A698">
        <v>1.236</v>
      </c>
      <c r="B698">
        <v>0.21045106599999999</v>
      </c>
      <c r="C698">
        <v>1.7456382509999999</v>
      </c>
      <c r="D698">
        <v>0.21008489999999999</v>
      </c>
    </row>
    <row r="699" spans="1:4" x14ac:dyDescent="0.4">
      <c r="A699">
        <v>1.242</v>
      </c>
      <c r="B699">
        <v>0.210453525</v>
      </c>
      <c r="C699">
        <v>1.7455691099999999</v>
      </c>
      <c r="D699">
        <v>0.21010973999999999</v>
      </c>
    </row>
    <row r="700" spans="1:4" x14ac:dyDescent="0.4">
      <c r="A700">
        <v>1.248</v>
      </c>
      <c r="B700">
        <v>0.210455999</v>
      </c>
      <c r="C700">
        <v>1.7455003259999999</v>
      </c>
      <c r="D700">
        <v>0.21013458099999999</v>
      </c>
    </row>
    <row r="701" spans="1:4" x14ac:dyDescent="0.4">
      <c r="A701">
        <v>1.2549999999999999</v>
      </c>
      <c r="B701">
        <v>0.210458532</v>
      </c>
      <c r="C701">
        <v>1.7454319</v>
      </c>
      <c r="D701">
        <v>0.210159495</v>
      </c>
    </row>
    <row r="702" spans="1:4" x14ac:dyDescent="0.4">
      <c r="A702">
        <v>1.2609999999999999</v>
      </c>
      <c r="B702">
        <v>0.21046115500000001</v>
      </c>
      <c r="C702">
        <v>1.7453640699999999</v>
      </c>
      <c r="D702">
        <v>0.21018442500000001</v>
      </c>
    </row>
    <row r="703" spans="1:4" x14ac:dyDescent="0.4">
      <c r="A703">
        <v>1.2669999999999999</v>
      </c>
      <c r="B703">
        <v>0.21046377699999999</v>
      </c>
      <c r="C703">
        <v>1.7452963589999999</v>
      </c>
      <c r="D703">
        <v>0.21020931000000001</v>
      </c>
    </row>
    <row r="704" spans="1:4" x14ac:dyDescent="0.4">
      <c r="A704">
        <v>1.274</v>
      </c>
      <c r="B704">
        <v>0.21046647399999999</v>
      </c>
      <c r="C704">
        <v>1.745229363</v>
      </c>
      <c r="D704">
        <v>0.21023423999999999</v>
      </c>
    </row>
    <row r="705" spans="1:4" x14ac:dyDescent="0.4">
      <c r="A705">
        <v>1.28</v>
      </c>
      <c r="B705">
        <v>0.21046926099999999</v>
      </c>
      <c r="C705">
        <v>1.7451623679999999</v>
      </c>
      <c r="D705">
        <v>0.21025922899999999</v>
      </c>
    </row>
    <row r="706" spans="1:4" x14ac:dyDescent="0.4">
      <c r="A706">
        <v>1.286</v>
      </c>
      <c r="B706">
        <v>0.210472047</v>
      </c>
      <c r="C706">
        <v>1.7450960870000001</v>
      </c>
      <c r="D706">
        <v>0.210284203</v>
      </c>
    </row>
    <row r="707" spans="1:4" x14ac:dyDescent="0.4">
      <c r="A707">
        <v>1.292</v>
      </c>
      <c r="B707">
        <v>0.21047490799999999</v>
      </c>
      <c r="C707">
        <v>1.7450298070000001</v>
      </c>
      <c r="D707">
        <v>0.21030922199999999</v>
      </c>
    </row>
    <row r="708" spans="1:4" x14ac:dyDescent="0.4">
      <c r="A708">
        <v>1.2989999999999999</v>
      </c>
      <c r="B708">
        <v>0.21047779899999999</v>
      </c>
      <c r="C708">
        <v>1.7449641229999999</v>
      </c>
      <c r="D708">
        <v>0.21033421199999999</v>
      </c>
    </row>
    <row r="709" spans="1:4" x14ac:dyDescent="0.4">
      <c r="A709">
        <v>1.3049999999999999</v>
      </c>
      <c r="B709">
        <v>0.210480794</v>
      </c>
      <c r="C709">
        <v>1.744898796</v>
      </c>
      <c r="D709">
        <v>0.21035921599999999</v>
      </c>
    </row>
    <row r="710" spans="1:4" x14ac:dyDescent="0.4">
      <c r="A710">
        <v>1.3109999999999999</v>
      </c>
      <c r="B710">
        <v>0.21048377500000001</v>
      </c>
      <c r="C710">
        <v>1.744833589</v>
      </c>
      <c r="D710">
        <v>0.21038422000000001</v>
      </c>
    </row>
    <row r="711" spans="1:4" x14ac:dyDescent="0.4">
      <c r="A711">
        <v>1.3180000000000001</v>
      </c>
      <c r="B711">
        <v>0.21048684400000001</v>
      </c>
      <c r="C711">
        <v>1.744769096</v>
      </c>
      <c r="D711">
        <v>0.210409239</v>
      </c>
    </row>
    <row r="712" spans="1:4" x14ac:dyDescent="0.4">
      <c r="A712">
        <v>1.3240000000000001</v>
      </c>
      <c r="B712">
        <v>0.210490018</v>
      </c>
      <c r="C712">
        <v>1.744704485</v>
      </c>
      <c r="D712">
        <v>0.21043427300000001</v>
      </c>
    </row>
    <row r="713" spans="1:4" x14ac:dyDescent="0.4">
      <c r="A713">
        <v>1.33</v>
      </c>
      <c r="B713">
        <v>0.210493177</v>
      </c>
      <c r="C713">
        <v>1.7446403500000001</v>
      </c>
      <c r="D713">
        <v>0.21045929199999999</v>
      </c>
    </row>
    <row r="714" spans="1:4" x14ac:dyDescent="0.4">
      <c r="A714">
        <v>1.337</v>
      </c>
      <c r="B714">
        <v>0.21049642599999999</v>
      </c>
      <c r="C714">
        <v>1.744576693</v>
      </c>
      <c r="D714">
        <v>0.21048434099999999</v>
      </c>
    </row>
    <row r="715" spans="1:4" x14ac:dyDescent="0.4">
      <c r="A715">
        <v>1.343</v>
      </c>
      <c r="B715">
        <v>0.21049973399999999</v>
      </c>
      <c r="C715">
        <v>1.744513035</v>
      </c>
      <c r="D715">
        <v>0.21050936000000001</v>
      </c>
    </row>
    <row r="716" spans="1:4" x14ac:dyDescent="0.4">
      <c r="A716">
        <v>1.349</v>
      </c>
      <c r="B716">
        <v>0.21050307200000001</v>
      </c>
      <c r="C716">
        <v>1.7444497349999999</v>
      </c>
      <c r="D716">
        <v>0.21053440900000001</v>
      </c>
    </row>
    <row r="717" spans="1:4" x14ac:dyDescent="0.4">
      <c r="A717">
        <v>1.355</v>
      </c>
      <c r="B717">
        <v>0.21050648399999999</v>
      </c>
      <c r="C717">
        <v>1.744386435</v>
      </c>
      <c r="D717">
        <v>0.210559413</v>
      </c>
    </row>
    <row r="718" spans="1:4" x14ac:dyDescent="0.4">
      <c r="A718">
        <v>1.3620000000000001</v>
      </c>
      <c r="B718">
        <v>0.21050997099999999</v>
      </c>
      <c r="C718">
        <v>1.7443239690000001</v>
      </c>
      <c r="D718">
        <v>0.21058444700000001</v>
      </c>
    </row>
    <row r="719" spans="1:4" x14ac:dyDescent="0.4">
      <c r="A719">
        <v>1.3680000000000001</v>
      </c>
      <c r="B719">
        <v>0.21051350199999999</v>
      </c>
      <c r="C719">
        <v>1.744261026</v>
      </c>
      <c r="D719">
        <v>0.210609451</v>
      </c>
    </row>
    <row r="720" spans="1:4" x14ac:dyDescent="0.4">
      <c r="A720">
        <v>1.3740000000000001</v>
      </c>
      <c r="B720">
        <v>0.21051709399999999</v>
      </c>
      <c r="C720">
        <v>1.7441987990000001</v>
      </c>
      <c r="D720">
        <v>0.21063440999999999</v>
      </c>
    </row>
    <row r="721" spans="1:4" x14ac:dyDescent="0.4">
      <c r="A721">
        <v>1.381</v>
      </c>
      <c r="B721">
        <v>0.21052072899999999</v>
      </c>
      <c r="C721">
        <v>1.74413693</v>
      </c>
      <c r="D721">
        <v>0.21065941499999999</v>
      </c>
    </row>
    <row r="722" spans="1:4" x14ac:dyDescent="0.4">
      <c r="A722">
        <v>1.387</v>
      </c>
      <c r="B722">
        <v>0.21052446999999999</v>
      </c>
      <c r="C722">
        <v>1.7440750599999999</v>
      </c>
      <c r="D722">
        <v>0.210684389</v>
      </c>
    </row>
    <row r="723" spans="1:4" x14ac:dyDescent="0.4">
      <c r="A723">
        <v>1.393</v>
      </c>
      <c r="B723">
        <v>0.21052822500000001</v>
      </c>
      <c r="C723">
        <v>1.7440136669999999</v>
      </c>
      <c r="D723">
        <v>0.21070936300000001</v>
      </c>
    </row>
    <row r="724" spans="1:4" x14ac:dyDescent="0.4">
      <c r="A724">
        <v>1.399</v>
      </c>
      <c r="B724">
        <v>0.210532054</v>
      </c>
      <c r="C724">
        <v>1.743952036</v>
      </c>
      <c r="D724">
        <v>0.21073430800000001</v>
      </c>
    </row>
    <row r="725" spans="1:4" x14ac:dyDescent="0.4">
      <c r="A725">
        <v>1.4059999999999999</v>
      </c>
      <c r="B725">
        <v>0.210535958</v>
      </c>
      <c r="C725">
        <v>1.7438910009999999</v>
      </c>
      <c r="D725">
        <v>0.21075919300000001</v>
      </c>
    </row>
    <row r="726" spans="1:4" x14ac:dyDescent="0.4">
      <c r="A726">
        <v>1.4119999999999999</v>
      </c>
      <c r="B726">
        <v>0.21053989200000001</v>
      </c>
      <c r="C726">
        <v>1.7438298459999999</v>
      </c>
      <c r="D726">
        <v>0.210784107</v>
      </c>
    </row>
    <row r="727" spans="1:4" x14ac:dyDescent="0.4">
      <c r="A727">
        <v>1.4179999999999999</v>
      </c>
      <c r="B727">
        <v>0.210543916</v>
      </c>
      <c r="C727">
        <v>1.7437689300000001</v>
      </c>
      <c r="D727">
        <v>0.21080897700000001</v>
      </c>
    </row>
    <row r="728" spans="1:4" x14ac:dyDescent="0.4">
      <c r="A728">
        <v>1.425</v>
      </c>
      <c r="B728">
        <v>0.21054804299999999</v>
      </c>
      <c r="C728">
        <v>1.743708134</v>
      </c>
      <c r="D728">
        <v>0.210833833</v>
      </c>
    </row>
    <row r="729" spans="1:4" x14ac:dyDescent="0.4">
      <c r="A729">
        <v>1.431</v>
      </c>
      <c r="B729">
        <v>0.21055220099999999</v>
      </c>
      <c r="C729">
        <v>1.743647814</v>
      </c>
      <c r="D729">
        <v>0.210858673</v>
      </c>
    </row>
    <row r="730" spans="1:4" x14ac:dyDescent="0.4">
      <c r="A730">
        <v>1.4370000000000001</v>
      </c>
      <c r="B730">
        <v>0.210556418</v>
      </c>
      <c r="C730">
        <v>1.7435873749999999</v>
      </c>
      <c r="D730">
        <v>0.21088346799999999</v>
      </c>
    </row>
    <row r="731" spans="1:4" x14ac:dyDescent="0.4">
      <c r="A731">
        <v>1.4430000000000001</v>
      </c>
      <c r="B731">
        <v>0.210560679</v>
      </c>
      <c r="C731">
        <v>1.7435270549999999</v>
      </c>
      <c r="D731">
        <v>0.21090826400000001</v>
      </c>
    </row>
    <row r="732" spans="1:4" x14ac:dyDescent="0.4">
      <c r="A732">
        <v>1.45</v>
      </c>
      <c r="B732">
        <v>0.21056498600000001</v>
      </c>
      <c r="C732">
        <v>1.743466854</v>
      </c>
      <c r="D732">
        <v>0.21093298499999999</v>
      </c>
    </row>
    <row r="733" spans="1:4" x14ac:dyDescent="0.4">
      <c r="A733">
        <v>1.456</v>
      </c>
      <c r="B733">
        <v>0.210569426</v>
      </c>
      <c r="C733">
        <v>1.7434068920000001</v>
      </c>
      <c r="D733">
        <v>0.21095767600000001</v>
      </c>
    </row>
    <row r="734" spans="1:4" x14ac:dyDescent="0.4">
      <c r="A734">
        <v>1.462</v>
      </c>
      <c r="B734">
        <v>0.21057389700000001</v>
      </c>
      <c r="C734">
        <v>1.743347287</v>
      </c>
      <c r="D734">
        <v>0.210982367</v>
      </c>
    </row>
    <row r="735" spans="1:4" x14ac:dyDescent="0.4">
      <c r="A735">
        <v>1.4690000000000001</v>
      </c>
      <c r="B735">
        <v>0.21057842700000001</v>
      </c>
      <c r="C735">
        <v>1.7432876829999999</v>
      </c>
      <c r="D735">
        <v>0.211007044</v>
      </c>
    </row>
    <row r="736" spans="1:4" x14ac:dyDescent="0.4">
      <c r="A736">
        <v>1.4750000000000001</v>
      </c>
      <c r="B736">
        <v>0.210583031</v>
      </c>
      <c r="C736">
        <v>1.743227839</v>
      </c>
      <c r="D736">
        <v>0.21103161600000001</v>
      </c>
    </row>
    <row r="737" spans="1:4" x14ac:dyDescent="0.4">
      <c r="A737">
        <v>1.4810000000000001</v>
      </c>
      <c r="B737">
        <v>0.210587725</v>
      </c>
      <c r="C737">
        <v>1.7431684730000001</v>
      </c>
      <c r="D737">
        <v>0.21105615799999999</v>
      </c>
    </row>
    <row r="738" spans="1:4" x14ac:dyDescent="0.4">
      <c r="A738">
        <v>1.4870000000000001</v>
      </c>
      <c r="B738">
        <v>0.21059244899999999</v>
      </c>
      <c r="C738">
        <v>1.7431088690000001</v>
      </c>
      <c r="D738">
        <v>0.21108067</v>
      </c>
    </row>
    <row r="739" spans="1:4" x14ac:dyDescent="0.4">
      <c r="A739">
        <v>1.494</v>
      </c>
      <c r="B739">
        <v>0.21059726200000001</v>
      </c>
      <c r="C739">
        <v>1.743049622</v>
      </c>
      <c r="D739">
        <v>0.21110516800000001</v>
      </c>
    </row>
    <row r="740" spans="1:4" x14ac:dyDescent="0.4">
      <c r="A740">
        <v>1.5</v>
      </c>
      <c r="B740">
        <v>0.21060210500000001</v>
      </c>
      <c r="C740">
        <v>1.742990255</v>
      </c>
      <c r="D740">
        <v>0.211129606</v>
      </c>
    </row>
    <row r="741" spans="1:4" x14ac:dyDescent="0.4">
      <c r="A741">
        <v>1.506</v>
      </c>
      <c r="B741">
        <v>0.21060705199999999</v>
      </c>
      <c r="C741">
        <v>1.742931008</v>
      </c>
      <c r="D741">
        <v>0.21115398399999999</v>
      </c>
    </row>
    <row r="742" spans="1:4" x14ac:dyDescent="0.4">
      <c r="A742">
        <v>1.5129999999999999</v>
      </c>
      <c r="B742">
        <v>0.21061205899999999</v>
      </c>
      <c r="C742">
        <v>1.7428718809999999</v>
      </c>
      <c r="D742">
        <v>0.21117836200000001</v>
      </c>
    </row>
    <row r="743" spans="1:4" x14ac:dyDescent="0.4">
      <c r="A743">
        <v>1.5189999999999999</v>
      </c>
      <c r="B743">
        <v>0.21061716999999999</v>
      </c>
      <c r="C743">
        <v>1.742812872</v>
      </c>
      <c r="D743">
        <v>0.21120259199999999</v>
      </c>
    </row>
    <row r="744" spans="1:4" x14ac:dyDescent="0.4">
      <c r="A744">
        <v>1.5249999999999999</v>
      </c>
      <c r="B744">
        <v>0.21062229599999999</v>
      </c>
      <c r="C744">
        <v>1.742753386</v>
      </c>
      <c r="D744">
        <v>0.21122685099999999</v>
      </c>
    </row>
    <row r="745" spans="1:4" x14ac:dyDescent="0.4">
      <c r="A745">
        <v>1.5309999999999999</v>
      </c>
      <c r="B745">
        <v>0.210627496</v>
      </c>
      <c r="C745">
        <v>1.742694497</v>
      </c>
      <c r="D745">
        <v>0.211251035</v>
      </c>
    </row>
    <row r="746" spans="1:4" x14ac:dyDescent="0.4">
      <c r="A746">
        <v>1.538</v>
      </c>
      <c r="B746">
        <v>0.21063274100000001</v>
      </c>
      <c r="C746">
        <v>1.7426357269999999</v>
      </c>
      <c r="D746">
        <v>0.21127522000000001</v>
      </c>
    </row>
    <row r="747" spans="1:4" x14ac:dyDescent="0.4">
      <c r="A747">
        <v>1.544</v>
      </c>
      <c r="B747">
        <v>0.210638136</v>
      </c>
      <c r="C747">
        <v>1.7425765989999999</v>
      </c>
      <c r="D747">
        <v>0.21129925499999999</v>
      </c>
    </row>
    <row r="748" spans="1:4" x14ac:dyDescent="0.4">
      <c r="A748">
        <v>1.55</v>
      </c>
      <c r="B748">
        <v>0.21064350000000001</v>
      </c>
      <c r="C748">
        <v>1.742517471</v>
      </c>
      <c r="D748">
        <v>0.21132332100000001</v>
      </c>
    </row>
    <row r="749" spans="1:4" x14ac:dyDescent="0.4">
      <c r="A749">
        <v>1.5569999999999999</v>
      </c>
      <c r="B749">
        <v>0.21064902799999999</v>
      </c>
      <c r="C749">
        <v>1.742458582</v>
      </c>
      <c r="D749">
        <v>0.21134723699999999</v>
      </c>
    </row>
    <row r="750" spans="1:4" x14ac:dyDescent="0.4">
      <c r="A750">
        <v>1.5629999999999999</v>
      </c>
      <c r="B750">
        <v>0.21065455699999999</v>
      </c>
      <c r="C750">
        <v>1.7424001689999999</v>
      </c>
      <c r="D750">
        <v>0.211371168</v>
      </c>
    </row>
    <row r="751" spans="1:4" x14ac:dyDescent="0.4">
      <c r="A751">
        <v>1.569</v>
      </c>
      <c r="B751">
        <v>0.21066020399999999</v>
      </c>
      <c r="C751">
        <v>1.7423410420000001</v>
      </c>
      <c r="D751">
        <v>0.211394995</v>
      </c>
    </row>
    <row r="752" spans="1:4" x14ac:dyDescent="0.4">
      <c r="A752">
        <v>1.5760000000000001</v>
      </c>
      <c r="B752">
        <v>0.21066591100000001</v>
      </c>
      <c r="C752">
        <v>1.742282152</v>
      </c>
      <c r="D752">
        <v>0.21141874799999999</v>
      </c>
    </row>
    <row r="753" spans="1:4" x14ac:dyDescent="0.4">
      <c r="A753">
        <v>1.5820000000000001</v>
      </c>
      <c r="B753">
        <v>0.210671633</v>
      </c>
      <c r="C753">
        <v>1.7422230240000001</v>
      </c>
      <c r="D753">
        <v>0.211442515</v>
      </c>
    </row>
    <row r="754" spans="1:4" x14ac:dyDescent="0.4">
      <c r="A754">
        <v>1.5880000000000001</v>
      </c>
      <c r="B754">
        <v>0.21067750499999999</v>
      </c>
      <c r="C754">
        <v>1.742164016</v>
      </c>
      <c r="D754">
        <v>0.21146616300000001</v>
      </c>
    </row>
    <row r="755" spans="1:4" x14ac:dyDescent="0.4">
      <c r="A755">
        <v>1.5940000000000001</v>
      </c>
      <c r="B755">
        <v>0.21068342000000001</v>
      </c>
      <c r="C755">
        <v>1.7421052459999999</v>
      </c>
      <c r="D755">
        <v>0.211489707</v>
      </c>
    </row>
    <row r="756" spans="1:4" x14ac:dyDescent="0.4">
      <c r="A756">
        <v>1.601</v>
      </c>
      <c r="B756">
        <v>0.21068938100000001</v>
      </c>
      <c r="C756">
        <v>1.7420463559999999</v>
      </c>
      <c r="D756">
        <v>0.21151325100000001</v>
      </c>
    </row>
    <row r="757" spans="1:4" x14ac:dyDescent="0.4">
      <c r="A757">
        <v>1.607</v>
      </c>
      <c r="B757">
        <v>0.21069544600000001</v>
      </c>
      <c r="C757">
        <v>1.7419872279999999</v>
      </c>
      <c r="D757">
        <v>0.21153670499999999</v>
      </c>
    </row>
    <row r="758" spans="1:4" x14ac:dyDescent="0.4">
      <c r="A758">
        <v>1.613</v>
      </c>
      <c r="B758">
        <v>0.21070153999999999</v>
      </c>
      <c r="C758">
        <v>1.7419281010000001</v>
      </c>
      <c r="D758">
        <v>0.211560056</v>
      </c>
    </row>
    <row r="759" spans="1:4" x14ac:dyDescent="0.4">
      <c r="A759">
        <v>1.62</v>
      </c>
      <c r="B759">
        <v>0.21070773900000001</v>
      </c>
      <c r="C759">
        <v>1.741869211</v>
      </c>
      <c r="D759">
        <v>0.211583361</v>
      </c>
    </row>
    <row r="760" spans="1:4" x14ac:dyDescent="0.4">
      <c r="A760">
        <v>1.6259999999999999</v>
      </c>
      <c r="B760">
        <v>0.21071398299999999</v>
      </c>
      <c r="C760">
        <v>1.7418098449999999</v>
      </c>
      <c r="D760">
        <v>0.21160659200000001</v>
      </c>
    </row>
    <row r="761" spans="1:4" x14ac:dyDescent="0.4">
      <c r="A761">
        <v>1.6319999999999999</v>
      </c>
      <c r="B761">
        <v>0.210720301</v>
      </c>
      <c r="C761">
        <v>1.741750956</v>
      </c>
      <c r="D761">
        <v>0.211629763</v>
      </c>
    </row>
    <row r="762" spans="1:4" x14ac:dyDescent="0.4">
      <c r="A762">
        <v>1.6379999999999999</v>
      </c>
      <c r="B762">
        <v>0.210726723</v>
      </c>
      <c r="C762">
        <v>1.7416917089999999</v>
      </c>
      <c r="D762">
        <v>0.21165282999999999</v>
      </c>
    </row>
    <row r="763" spans="1:4" x14ac:dyDescent="0.4">
      <c r="A763">
        <v>1.645</v>
      </c>
      <c r="B763">
        <v>0.21073318999999999</v>
      </c>
      <c r="C763">
        <v>1.7416323419999999</v>
      </c>
      <c r="D763">
        <v>0.21167580799999999</v>
      </c>
    </row>
    <row r="764" spans="1:4" x14ac:dyDescent="0.4">
      <c r="A764">
        <v>1.651</v>
      </c>
      <c r="B764">
        <v>0.21073968700000001</v>
      </c>
      <c r="C764">
        <v>1.7415730949999999</v>
      </c>
      <c r="D764">
        <v>0.211698726</v>
      </c>
    </row>
    <row r="765" spans="1:4" x14ac:dyDescent="0.4">
      <c r="A765">
        <v>1.657</v>
      </c>
      <c r="B765">
        <v>0.210746303</v>
      </c>
      <c r="C765">
        <v>1.741513729</v>
      </c>
      <c r="D765">
        <v>0.211721569</v>
      </c>
    </row>
    <row r="766" spans="1:4" x14ac:dyDescent="0.4">
      <c r="A766">
        <v>1.6639999999999999</v>
      </c>
      <c r="B766">
        <v>0.210752994</v>
      </c>
      <c r="C766">
        <v>1.741454601</v>
      </c>
      <c r="D766">
        <v>0.211744338</v>
      </c>
    </row>
    <row r="767" spans="1:4" x14ac:dyDescent="0.4">
      <c r="A767">
        <v>1.67</v>
      </c>
      <c r="B767">
        <v>0.210759744</v>
      </c>
      <c r="C767">
        <v>1.7413951160000001</v>
      </c>
      <c r="D767">
        <v>0.21176698799999999</v>
      </c>
    </row>
    <row r="768" spans="1:4" x14ac:dyDescent="0.4">
      <c r="A768">
        <v>1.6759999999999999</v>
      </c>
      <c r="B768">
        <v>0.21076658400000001</v>
      </c>
      <c r="C768">
        <v>1.7413353920000001</v>
      </c>
      <c r="D768">
        <v>0.21178962300000001</v>
      </c>
    </row>
    <row r="769" spans="1:4" x14ac:dyDescent="0.4">
      <c r="A769">
        <v>1.6819999999999999</v>
      </c>
      <c r="B769">
        <v>0.21077342299999999</v>
      </c>
      <c r="C769">
        <v>1.741276026</v>
      </c>
      <c r="D769">
        <v>0.211812109</v>
      </c>
    </row>
    <row r="770" spans="1:4" x14ac:dyDescent="0.4">
      <c r="A770">
        <v>1.6890000000000001</v>
      </c>
      <c r="B770">
        <v>0.210780412</v>
      </c>
      <c r="C770">
        <v>1.741216302</v>
      </c>
      <c r="D770">
        <v>0.21183455000000001</v>
      </c>
    </row>
    <row r="771" spans="1:4" x14ac:dyDescent="0.4">
      <c r="A771">
        <v>1.6950000000000001</v>
      </c>
      <c r="B771">
        <v>0.21078741600000001</v>
      </c>
      <c r="C771">
        <v>1.741156578</v>
      </c>
      <c r="D771">
        <v>0.211856872</v>
      </c>
    </row>
    <row r="772" spans="1:4" x14ac:dyDescent="0.4">
      <c r="A772">
        <v>1.7010000000000001</v>
      </c>
      <c r="B772">
        <v>0.21079450799999999</v>
      </c>
      <c r="C772">
        <v>1.741096854</v>
      </c>
      <c r="D772">
        <v>0.21187910400000001</v>
      </c>
    </row>
    <row r="773" spans="1:4" x14ac:dyDescent="0.4">
      <c r="A773">
        <v>1.708</v>
      </c>
      <c r="B773">
        <v>0.210801661</v>
      </c>
      <c r="C773">
        <v>1.74103713</v>
      </c>
      <c r="D773">
        <v>0.21190126200000001</v>
      </c>
    </row>
    <row r="774" spans="1:4" x14ac:dyDescent="0.4">
      <c r="A774">
        <v>1.714</v>
      </c>
      <c r="B774">
        <v>0.210808888</v>
      </c>
      <c r="C774">
        <v>1.7409771679999999</v>
      </c>
      <c r="D774">
        <v>0.21192333099999999</v>
      </c>
    </row>
    <row r="775" spans="1:4" x14ac:dyDescent="0.4">
      <c r="A775">
        <v>1.72</v>
      </c>
      <c r="B775">
        <v>0.21081620500000001</v>
      </c>
      <c r="C775">
        <v>1.7409170869999999</v>
      </c>
      <c r="D775">
        <v>0.21194531</v>
      </c>
    </row>
    <row r="776" spans="1:4" x14ac:dyDescent="0.4">
      <c r="A776">
        <v>1.726</v>
      </c>
      <c r="B776">
        <v>0.210823596</v>
      </c>
      <c r="C776">
        <v>1.7408571239999999</v>
      </c>
      <c r="D776">
        <v>0.21196717000000001</v>
      </c>
    </row>
    <row r="777" spans="1:4" x14ac:dyDescent="0.4">
      <c r="A777">
        <v>1.7330000000000001</v>
      </c>
      <c r="B777">
        <v>0.210830986</v>
      </c>
      <c r="C777">
        <v>1.7407969240000001</v>
      </c>
      <c r="D777">
        <v>0.211988971</v>
      </c>
    </row>
    <row r="778" spans="1:4" x14ac:dyDescent="0.4">
      <c r="A778">
        <v>1.7390000000000001</v>
      </c>
      <c r="B778">
        <v>0.210838526</v>
      </c>
      <c r="C778">
        <v>1.740737081</v>
      </c>
      <c r="D778">
        <v>0.21201071099999999</v>
      </c>
    </row>
    <row r="779" spans="1:4" x14ac:dyDescent="0.4">
      <c r="A779">
        <v>1.7450000000000001</v>
      </c>
      <c r="B779">
        <v>0.210846111</v>
      </c>
      <c r="C779">
        <v>1.7406766410000001</v>
      </c>
      <c r="D779">
        <v>0.21203228800000001</v>
      </c>
    </row>
    <row r="780" spans="1:4" x14ac:dyDescent="0.4">
      <c r="A780">
        <v>1.752</v>
      </c>
      <c r="B780">
        <v>0.21085374100000001</v>
      </c>
      <c r="C780">
        <v>1.7406160829999999</v>
      </c>
      <c r="D780">
        <v>0.21205379099999999</v>
      </c>
    </row>
    <row r="781" spans="1:4" x14ac:dyDescent="0.4">
      <c r="A781">
        <v>1.758</v>
      </c>
      <c r="B781">
        <v>0.21086142999999999</v>
      </c>
      <c r="C781">
        <v>1.740555882</v>
      </c>
      <c r="D781">
        <v>0.21207521900000001</v>
      </c>
    </row>
    <row r="782" spans="1:4" x14ac:dyDescent="0.4">
      <c r="A782">
        <v>1.764</v>
      </c>
      <c r="B782">
        <v>0.210869208</v>
      </c>
      <c r="C782">
        <v>1.7404954429999999</v>
      </c>
      <c r="D782">
        <v>0.21209646800000001</v>
      </c>
    </row>
    <row r="783" spans="1:4" x14ac:dyDescent="0.4">
      <c r="A783">
        <v>1.77</v>
      </c>
      <c r="B783">
        <v>0.21087703099999999</v>
      </c>
      <c r="C783">
        <v>1.7404350040000001</v>
      </c>
      <c r="D783">
        <v>0.21211771700000001</v>
      </c>
    </row>
    <row r="784" spans="1:4" x14ac:dyDescent="0.4">
      <c r="A784">
        <v>1.7769999999999999</v>
      </c>
      <c r="B784">
        <v>0.21088491400000001</v>
      </c>
      <c r="C784">
        <v>1.7403743270000001</v>
      </c>
      <c r="D784">
        <v>0.21213884699999999</v>
      </c>
    </row>
    <row r="785" spans="1:4" x14ac:dyDescent="0.4">
      <c r="A785">
        <v>1.7829999999999999</v>
      </c>
      <c r="B785">
        <v>0.21089290099999999</v>
      </c>
      <c r="C785">
        <v>1.740313768</v>
      </c>
      <c r="D785">
        <v>0.21215984199999999</v>
      </c>
    </row>
    <row r="786" spans="1:4" x14ac:dyDescent="0.4">
      <c r="A786">
        <v>1.7889999999999999</v>
      </c>
      <c r="B786">
        <v>0.21090091799999999</v>
      </c>
      <c r="C786">
        <v>1.740252972</v>
      </c>
      <c r="D786">
        <v>0.21218076299999999</v>
      </c>
    </row>
    <row r="787" spans="1:4" x14ac:dyDescent="0.4">
      <c r="A787">
        <v>1.796</v>
      </c>
      <c r="B787">
        <v>0.21090900900000001</v>
      </c>
      <c r="C787">
        <v>1.740192175</v>
      </c>
      <c r="D787">
        <v>0.21220158</v>
      </c>
    </row>
    <row r="788" spans="1:4" x14ac:dyDescent="0.4">
      <c r="A788">
        <v>1.802</v>
      </c>
      <c r="B788">
        <v>0.210917145</v>
      </c>
      <c r="C788">
        <v>1.7401314969999999</v>
      </c>
      <c r="D788">
        <v>0.21222226299999999</v>
      </c>
    </row>
    <row r="789" spans="1:4" x14ac:dyDescent="0.4">
      <c r="A789">
        <v>1.8080000000000001</v>
      </c>
      <c r="B789">
        <v>0.21092540000000001</v>
      </c>
      <c r="C789">
        <v>1.7400708199999999</v>
      </c>
      <c r="D789">
        <v>0.21224284199999999</v>
      </c>
    </row>
    <row r="790" spans="1:4" x14ac:dyDescent="0.4">
      <c r="A790">
        <v>1.8149999999999999</v>
      </c>
      <c r="B790">
        <v>0.210933656</v>
      </c>
      <c r="C790">
        <v>1.740009785</v>
      </c>
      <c r="D790">
        <v>0.212263376</v>
      </c>
    </row>
    <row r="791" spans="1:4" x14ac:dyDescent="0.4">
      <c r="A791">
        <v>1.821</v>
      </c>
      <c r="B791">
        <v>0.21094205999999999</v>
      </c>
      <c r="C791">
        <v>1.7399487499999999</v>
      </c>
      <c r="D791">
        <v>0.21228375999999999</v>
      </c>
    </row>
    <row r="792" spans="1:4" x14ac:dyDescent="0.4">
      <c r="A792">
        <v>1.827</v>
      </c>
      <c r="B792">
        <v>0.210950419</v>
      </c>
      <c r="C792">
        <v>1.739887714</v>
      </c>
      <c r="D792">
        <v>0.21230405599999999</v>
      </c>
    </row>
    <row r="793" spans="1:4" x14ac:dyDescent="0.4">
      <c r="A793">
        <v>1.833</v>
      </c>
      <c r="B793">
        <v>0.21095889800000001</v>
      </c>
      <c r="C793">
        <v>1.7398266790000001</v>
      </c>
      <c r="D793">
        <v>0.21232426200000001</v>
      </c>
    </row>
    <row r="794" spans="1:4" x14ac:dyDescent="0.4">
      <c r="A794">
        <v>1.84</v>
      </c>
      <c r="B794">
        <v>0.21096742199999999</v>
      </c>
      <c r="C794">
        <v>1.739765644</v>
      </c>
      <c r="D794">
        <v>0.212344319</v>
      </c>
    </row>
    <row r="795" spans="1:4" x14ac:dyDescent="0.4">
      <c r="A795">
        <v>1.8460000000000001</v>
      </c>
      <c r="B795">
        <v>0.21097597500000001</v>
      </c>
      <c r="C795">
        <v>1.739704251</v>
      </c>
      <c r="D795">
        <v>0.212364316</v>
      </c>
    </row>
    <row r="796" spans="1:4" x14ac:dyDescent="0.4">
      <c r="A796">
        <v>1.8520000000000001</v>
      </c>
      <c r="B796">
        <v>0.21098467700000001</v>
      </c>
      <c r="C796">
        <v>1.7396432159999999</v>
      </c>
      <c r="D796">
        <v>0.21238417900000001</v>
      </c>
    </row>
    <row r="797" spans="1:4" x14ac:dyDescent="0.4">
      <c r="A797">
        <v>1.859</v>
      </c>
      <c r="B797">
        <v>0.210993335</v>
      </c>
      <c r="C797">
        <v>1.7395819429999999</v>
      </c>
      <c r="D797">
        <v>0.21240392299999999</v>
      </c>
    </row>
    <row r="798" spans="1:4" x14ac:dyDescent="0.4">
      <c r="A798">
        <v>1.865</v>
      </c>
      <c r="B798">
        <v>0.211002141</v>
      </c>
      <c r="C798">
        <v>1.7395209069999999</v>
      </c>
      <c r="D798">
        <v>0.212423578</v>
      </c>
    </row>
    <row r="799" spans="1:4" x14ac:dyDescent="0.4">
      <c r="A799">
        <v>1.871</v>
      </c>
      <c r="B799">
        <v>0.211010948</v>
      </c>
      <c r="C799">
        <v>1.739459753</v>
      </c>
      <c r="D799">
        <v>0.21244312800000001</v>
      </c>
    </row>
    <row r="800" spans="1:4" x14ac:dyDescent="0.4">
      <c r="A800">
        <v>1.877</v>
      </c>
      <c r="B800">
        <v>0.21101984400000001</v>
      </c>
      <c r="C800">
        <v>1.73939836</v>
      </c>
      <c r="D800">
        <v>0.21246258900000001</v>
      </c>
    </row>
    <row r="801" spans="1:4" x14ac:dyDescent="0.4">
      <c r="A801">
        <v>1.8839999999999999</v>
      </c>
      <c r="B801">
        <v>0.21102877</v>
      </c>
      <c r="C801">
        <v>1.7393372060000001</v>
      </c>
      <c r="D801">
        <v>0.21248187099999999</v>
      </c>
    </row>
    <row r="802" spans="1:4" x14ac:dyDescent="0.4">
      <c r="A802">
        <v>1.89</v>
      </c>
      <c r="B802">
        <v>0.21103772500000001</v>
      </c>
      <c r="C802">
        <v>1.7392760519999999</v>
      </c>
      <c r="D802">
        <v>0.21250110899999999</v>
      </c>
    </row>
    <row r="803" spans="1:4" x14ac:dyDescent="0.4">
      <c r="A803">
        <v>1.8959999999999999</v>
      </c>
      <c r="B803">
        <v>0.21104676999999999</v>
      </c>
      <c r="C803">
        <v>1.7392144199999999</v>
      </c>
      <c r="D803">
        <v>0.21252021199999999</v>
      </c>
    </row>
    <row r="804" spans="1:4" x14ac:dyDescent="0.4">
      <c r="A804">
        <v>1.903</v>
      </c>
      <c r="B804">
        <v>0.21105586000000001</v>
      </c>
      <c r="C804">
        <v>1.7391536240000001</v>
      </c>
      <c r="D804">
        <v>0.21253924099999999</v>
      </c>
    </row>
    <row r="805" spans="1:4" x14ac:dyDescent="0.4">
      <c r="A805">
        <v>1.909</v>
      </c>
      <c r="B805">
        <v>0.21106497900000001</v>
      </c>
      <c r="C805">
        <v>1.7390922310000001</v>
      </c>
      <c r="D805">
        <v>0.212558106</v>
      </c>
    </row>
    <row r="806" spans="1:4" x14ac:dyDescent="0.4">
      <c r="A806">
        <v>1.915</v>
      </c>
      <c r="B806">
        <v>0.21107420299999999</v>
      </c>
      <c r="C806">
        <v>1.7390307190000001</v>
      </c>
      <c r="D806">
        <v>0.212576881</v>
      </c>
    </row>
    <row r="807" spans="1:4" x14ac:dyDescent="0.4">
      <c r="A807">
        <v>1.921</v>
      </c>
      <c r="B807">
        <v>0.21108350200000001</v>
      </c>
      <c r="C807">
        <v>1.738969564</v>
      </c>
      <c r="D807">
        <v>0.212595537</v>
      </c>
    </row>
    <row r="808" spans="1:4" x14ac:dyDescent="0.4">
      <c r="A808">
        <v>1.9279999999999999</v>
      </c>
      <c r="B808">
        <v>0.2110928</v>
      </c>
      <c r="C808">
        <v>1.738908648</v>
      </c>
      <c r="D808">
        <v>0.21261408900000001</v>
      </c>
    </row>
    <row r="809" spans="1:4" x14ac:dyDescent="0.4">
      <c r="A809">
        <v>1.9339999999999999</v>
      </c>
      <c r="B809">
        <v>0.211102128</v>
      </c>
      <c r="C809">
        <v>1.738847136</v>
      </c>
      <c r="D809">
        <v>0.212632507</v>
      </c>
    </row>
    <row r="810" spans="1:4" x14ac:dyDescent="0.4">
      <c r="A810">
        <v>1.94</v>
      </c>
      <c r="B810">
        <v>0.21111150100000001</v>
      </c>
      <c r="C810">
        <v>1.738786459</v>
      </c>
      <c r="D810">
        <v>0.21265085</v>
      </c>
    </row>
    <row r="811" spans="1:4" x14ac:dyDescent="0.4">
      <c r="A811">
        <v>1.9470000000000001</v>
      </c>
      <c r="B811">
        <v>0.21112097799999999</v>
      </c>
      <c r="C811">
        <v>1.7387249469999999</v>
      </c>
      <c r="D811">
        <v>0.21266908900000001</v>
      </c>
    </row>
    <row r="812" spans="1:4" x14ac:dyDescent="0.4">
      <c r="A812">
        <v>1.9530000000000001</v>
      </c>
      <c r="B812">
        <v>0.21113045499999999</v>
      </c>
      <c r="C812">
        <v>1.738664269</v>
      </c>
      <c r="D812">
        <v>0.212687194</v>
      </c>
    </row>
    <row r="813" spans="1:4" x14ac:dyDescent="0.4">
      <c r="A813">
        <v>1.9590000000000001</v>
      </c>
      <c r="B813">
        <v>0.21114002200000001</v>
      </c>
      <c r="C813">
        <v>1.7386032339999999</v>
      </c>
      <c r="D813">
        <v>0.21270519500000001</v>
      </c>
    </row>
    <row r="814" spans="1:4" x14ac:dyDescent="0.4">
      <c r="A814">
        <v>1.9650000000000001</v>
      </c>
      <c r="B814">
        <v>0.21114955799999999</v>
      </c>
      <c r="C814">
        <v>1.73854208</v>
      </c>
      <c r="D814">
        <v>0.212723091</v>
      </c>
    </row>
    <row r="815" spans="1:4" x14ac:dyDescent="0.4">
      <c r="A815">
        <v>1.972</v>
      </c>
      <c r="B815">
        <v>0.21115921400000001</v>
      </c>
      <c r="C815">
        <v>1.738481283</v>
      </c>
      <c r="D815">
        <v>0.21274088299999999</v>
      </c>
    </row>
    <row r="816" spans="1:4" x14ac:dyDescent="0.4">
      <c r="A816">
        <v>1.978</v>
      </c>
      <c r="B816">
        <v>0.21116885499999999</v>
      </c>
      <c r="C816">
        <v>1.738420606</v>
      </c>
      <c r="D816">
        <v>0.21275851100000001</v>
      </c>
    </row>
    <row r="817" spans="1:4" x14ac:dyDescent="0.4">
      <c r="A817">
        <v>1.984</v>
      </c>
      <c r="B817">
        <v>0.21117861600000001</v>
      </c>
      <c r="C817">
        <v>1.7383599279999999</v>
      </c>
      <c r="D817">
        <v>0.21277606499999999</v>
      </c>
    </row>
    <row r="818" spans="1:4" x14ac:dyDescent="0.4">
      <c r="A818">
        <v>1.9910000000000001</v>
      </c>
      <c r="B818">
        <v>0.211188346</v>
      </c>
      <c r="C818">
        <v>1.73829937</v>
      </c>
      <c r="D818">
        <v>0.21279351399999999</v>
      </c>
    </row>
    <row r="819" spans="1:4" x14ac:dyDescent="0.4">
      <c r="A819">
        <v>1.9970000000000001</v>
      </c>
      <c r="B819">
        <v>0.211198106</v>
      </c>
      <c r="C819">
        <v>1.738238811</v>
      </c>
      <c r="D819">
        <v>0.21281082900000001</v>
      </c>
    </row>
    <row r="820" spans="1:4" x14ac:dyDescent="0.4">
      <c r="A820">
        <v>2.0030000000000001</v>
      </c>
      <c r="B820">
        <v>0.21120794100000001</v>
      </c>
      <c r="C820">
        <v>1.7381783719999999</v>
      </c>
      <c r="D820">
        <v>0.212828025</v>
      </c>
    </row>
    <row r="821" spans="1:4" x14ac:dyDescent="0.4">
      <c r="A821">
        <v>2.0089999999999999</v>
      </c>
      <c r="B821">
        <v>0.21121785000000001</v>
      </c>
      <c r="C821">
        <v>1.7381180519999999</v>
      </c>
      <c r="D821">
        <v>0.212845117</v>
      </c>
    </row>
    <row r="822" spans="1:4" x14ac:dyDescent="0.4">
      <c r="A822">
        <v>2.016</v>
      </c>
      <c r="B822">
        <v>0.21122774499999999</v>
      </c>
      <c r="C822">
        <v>1.7380578520000001</v>
      </c>
      <c r="D822">
        <v>0.21286211899999999</v>
      </c>
    </row>
    <row r="823" spans="1:4" x14ac:dyDescent="0.4">
      <c r="A823">
        <v>2.0219999999999998</v>
      </c>
      <c r="B823">
        <v>0.21123768400000001</v>
      </c>
      <c r="C823">
        <v>1.7379978899999999</v>
      </c>
      <c r="D823">
        <v>0.21287898699999999</v>
      </c>
    </row>
    <row r="824" spans="1:4" x14ac:dyDescent="0.4">
      <c r="A824">
        <v>2.028</v>
      </c>
      <c r="B824">
        <v>0.211247668</v>
      </c>
      <c r="C824">
        <v>1.737937689</v>
      </c>
      <c r="D824">
        <v>0.212895736</v>
      </c>
    </row>
    <row r="825" spans="1:4" x14ac:dyDescent="0.4">
      <c r="A825">
        <v>2.0350000000000001</v>
      </c>
      <c r="B825">
        <v>0.21125771099999999</v>
      </c>
      <c r="C825">
        <v>1.7378780840000001</v>
      </c>
      <c r="D825">
        <v>0.21291241</v>
      </c>
    </row>
    <row r="826" spans="1:4" x14ac:dyDescent="0.4">
      <c r="A826">
        <v>2.0409999999999999</v>
      </c>
      <c r="B826">
        <v>0.21126774000000001</v>
      </c>
      <c r="C826">
        <v>1.7378183599999999</v>
      </c>
      <c r="D826">
        <v>0.21292898099999999</v>
      </c>
    </row>
    <row r="827" spans="1:4" x14ac:dyDescent="0.4">
      <c r="A827">
        <v>2.0470000000000002</v>
      </c>
      <c r="B827">
        <v>0.21127781300000001</v>
      </c>
      <c r="C827">
        <v>1.7377588749999999</v>
      </c>
      <c r="D827">
        <v>0.21294537199999999</v>
      </c>
    </row>
    <row r="828" spans="1:4" x14ac:dyDescent="0.4">
      <c r="A828">
        <v>2.0539999999999998</v>
      </c>
      <c r="B828">
        <v>0.21128793100000001</v>
      </c>
      <c r="C828">
        <v>1.7376993890000001</v>
      </c>
      <c r="D828">
        <v>0.212961704</v>
      </c>
    </row>
    <row r="829" spans="1:4" x14ac:dyDescent="0.4">
      <c r="A829">
        <v>2.06</v>
      </c>
      <c r="B829">
        <v>0.21129804799999999</v>
      </c>
      <c r="C829">
        <v>1.737640262</v>
      </c>
      <c r="D829">
        <v>0.21297791599999999</v>
      </c>
    </row>
    <row r="830" spans="1:4" x14ac:dyDescent="0.4">
      <c r="A830">
        <v>2.0659999999999998</v>
      </c>
      <c r="B830">
        <v>0.21130822599999999</v>
      </c>
      <c r="C830">
        <v>1.737581134</v>
      </c>
      <c r="D830">
        <v>0.212994024</v>
      </c>
    </row>
    <row r="831" spans="1:4" x14ac:dyDescent="0.4">
      <c r="A831">
        <v>2.0720000000000001</v>
      </c>
      <c r="B831">
        <v>0.211318433</v>
      </c>
      <c r="C831">
        <v>1.737522244</v>
      </c>
      <c r="D831">
        <v>0.21301002799999999</v>
      </c>
    </row>
    <row r="832" spans="1:4" x14ac:dyDescent="0.4">
      <c r="A832">
        <v>2.0790000000000002</v>
      </c>
      <c r="B832">
        <v>0.21132862599999999</v>
      </c>
      <c r="C832">
        <v>1.7374634739999999</v>
      </c>
      <c r="D832">
        <v>0.21302589799999999</v>
      </c>
    </row>
    <row r="833" spans="1:4" x14ac:dyDescent="0.4">
      <c r="A833">
        <v>2.085</v>
      </c>
      <c r="B833">
        <v>0.211338893</v>
      </c>
      <c r="C833">
        <v>1.737405181</v>
      </c>
      <c r="D833">
        <v>0.21304166299999999</v>
      </c>
    </row>
    <row r="834" spans="1:4" x14ac:dyDescent="0.4">
      <c r="A834">
        <v>2.0910000000000002</v>
      </c>
      <c r="B834">
        <v>0.21134915900000001</v>
      </c>
      <c r="C834">
        <v>1.7373470070000001</v>
      </c>
      <c r="D834">
        <v>0.21305732399999999</v>
      </c>
    </row>
    <row r="835" spans="1:4" x14ac:dyDescent="0.4">
      <c r="A835">
        <v>2.0979999999999999</v>
      </c>
      <c r="B835">
        <v>0.21135947099999999</v>
      </c>
      <c r="C835">
        <v>1.7372889520000001</v>
      </c>
      <c r="D835">
        <v>0.21307283599999999</v>
      </c>
    </row>
    <row r="836" spans="1:4" x14ac:dyDescent="0.4">
      <c r="A836">
        <v>2.1040000000000001</v>
      </c>
      <c r="B836">
        <v>0.21136978300000001</v>
      </c>
      <c r="C836">
        <v>1.737231135</v>
      </c>
      <c r="D836">
        <v>0.21308828899999999</v>
      </c>
    </row>
    <row r="837" spans="1:4" x14ac:dyDescent="0.4">
      <c r="A837">
        <v>2.11</v>
      </c>
      <c r="B837">
        <v>0.211380079</v>
      </c>
      <c r="C837">
        <v>1.7371734379999999</v>
      </c>
      <c r="D837">
        <v>0.21310363700000001</v>
      </c>
    </row>
    <row r="838" spans="1:4" x14ac:dyDescent="0.4">
      <c r="A838">
        <v>2.1160000000000001</v>
      </c>
      <c r="B838">
        <v>0.21139043599999999</v>
      </c>
      <c r="C838">
        <v>1.737115741</v>
      </c>
      <c r="D838">
        <v>0.21311883600000001</v>
      </c>
    </row>
    <row r="839" spans="1:4" x14ac:dyDescent="0.4">
      <c r="A839">
        <v>2.1230000000000002</v>
      </c>
      <c r="B839">
        <v>0.21140083700000001</v>
      </c>
      <c r="C839">
        <v>1.7370586400000001</v>
      </c>
      <c r="D839">
        <v>0.21313394599999999</v>
      </c>
    </row>
    <row r="840" spans="1:4" x14ac:dyDescent="0.4">
      <c r="A840">
        <v>2.129</v>
      </c>
      <c r="B840">
        <v>0.21141122300000001</v>
      </c>
      <c r="C840">
        <v>1.7370020150000001</v>
      </c>
      <c r="D840">
        <v>0.21314893700000001</v>
      </c>
    </row>
    <row r="841" spans="1:4" x14ac:dyDescent="0.4">
      <c r="A841">
        <v>2.1349999999999998</v>
      </c>
      <c r="B841">
        <v>0.21142163899999999</v>
      </c>
      <c r="C841">
        <v>1.7369453909999999</v>
      </c>
      <c r="D841">
        <v>0.213163823</v>
      </c>
    </row>
    <row r="842" spans="1:4" x14ac:dyDescent="0.4">
      <c r="A842">
        <v>2.1419999999999999</v>
      </c>
      <c r="B842">
        <v>0.21143207</v>
      </c>
      <c r="C842">
        <v>1.7368888849999999</v>
      </c>
      <c r="D842">
        <v>0.21317860499999999</v>
      </c>
    </row>
    <row r="843" spans="1:4" x14ac:dyDescent="0.4">
      <c r="A843">
        <v>2.1480000000000001</v>
      </c>
      <c r="B843">
        <v>0.21144248500000001</v>
      </c>
      <c r="C843">
        <v>1.736832857</v>
      </c>
      <c r="D843">
        <v>0.213193312</v>
      </c>
    </row>
    <row r="844" spans="1:4" x14ac:dyDescent="0.4">
      <c r="A844">
        <v>2.1539999999999999</v>
      </c>
      <c r="B844">
        <v>0.21145291599999999</v>
      </c>
      <c r="C844">
        <v>1.7367769479999999</v>
      </c>
      <c r="D844">
        <v>0.21320787099999999</v>
      </c>
    </row>
    <row r="845" spans="1:4" x14ac:dyDescent="0.4">
      <c r="A845">
        <v>2.16</v>
      </c>
      <c r="B845">
        <v>0.211463392</v>
      </c>
      <c r="C845">
        <v>1.7367213960000001</v>
      </c>
      <c r="D845">
        <v>0.21322234000000001</v>
      </c>
    </row>
    <row r="846" spans="1:4" x14ac:dyDescent="0.4">
      <c r="A846">
        <v>2.1669999999999998</v>
      </c>
      <c r="B846">
        <v>0.211473882</v>
      </c>
      <c r="C846">
        <v>1.736666322</v>
      </c>
      <c r="D846">
        <v>0.213236704</v>
      </c>
    </row>
    <row r="847" spans="1:4" x14ac:dyDescent="0.4">
      <c r="A847">
        <v>2.173</v>
      </c>
      <c r="B847">
        <v>0.21148431300000001</v>
      </c>
      <c r="C847">
        <v>1.7366114850000001</v>
      </c>
      <c r="D847">
        <v>0.21325094999999999</v>
      </c>
    </row>
    <row r="848" spans="1:4" x14ac:dyDescent="0.4">
      <c r="A848">
        <v>2.1789999999999998</v>
      </c>
      <c r="B848">
        <v>0.21149478899999999</v>
      </c>
      <c r="C848">
        <v>1.7365565300000001</v>
      </c>
      <c r="D848">
        <v>0.213265121</v>
      </c>
    </row>
    <row r="849" spans="1:4" x14ac:dyDescent="0.4">
      <c r="A849">
        <v>2.1859999999999999</v>
      </c>
      <c r="B849">
        <v>0.211505309</v>
      </c>
      <c r="C849">
        <v>1.73650229</v>
      </c>
      <c r="D849">
        <v>0.213279143</v>
      </c>
    </row>
    <row r="850" spans="1:4" x14ac:dyDescent="0.4">
      <c r="A850">
        <v>2.1920000000000002</v>
      </c>
      <c r="B850">
        <v>0.21151576899999999</v>
      </c>
      <c r="C850">
        <v>1.7364480499999999</v>
      </c>
      <c r="D850">
        <v>0.21329308999999999</v>
      </c>
    </row>
    <row r="851" spans="1:4" x14ac:dyDescent="0.4">
      <c r="A851">
        <v>2.198</v>
      </c>
      <c r="B851">
        <v>0.21152625999999999</v>
      </c>
      <c r="C851">
        <v>1.736394644</v>
      </c>
      <c r="D851">
        <v>0.21330691900000001</v>
      </c>
    </row>
    <row r="852" spans="1:4" x14ac:dyDescent="0.4">
      <c r="A852">
        <v>2.2040000000000002</v>
      </c>
      <c r="B852">
        <v>0.21153678000000001</v>
      </c>
      <c r="C852">
        <v>1.7363409999999999</v>
      </c>
      <c r="D852">
        <v>0.21332068700000001</v>
      </c>
    </row>
    <row r="853" spans="1:4" x14ac:dyDescent="0.4">
      <c r="A853">
        <v>2.2109999999999999</v>
      </c>
      <c r="B853">
        <v>0.21154727000000001</v>
      </c>
      <c r="C853">
        <v>1.73628819</v>
      </c>
      <c r="D853">
        <v>0.21333427699999999</v>
      </c>
    </row>
    <row r="854" spans="1:4" x14ac:dyDescent="0.4">
      <c r="A854">
        <v>2.2170000000000001</v>
      </c>
      <c r="B854">
        <v>0.21155776100000001</v>
      </c>
      <c r="C854">
        <v>1.736235142</v>
      </c>
      <c r="D854">
        <v>0.21334783700000001</v>
      </c>
    </row>
    <row r="855" spans="1:4" x14ac:dyDescent="0.4">
      <c r="A855">
        <v>2.2229999999999999</v>
      </c>
      <c r="B855">
        <v>0.21156823599999999</v>
      </c>
      <c r="C855">
        <v>1.7361826899999999</v>
      </c>
      <c r="D855">
        <v>0.21336127799999999</v>
      </c>
    </row>
    <row r="856" spans="1:4" x14ac:dyDescent="0.4">
      <c r="A856">
        <v>2.23</v>
      </c>
      <c r="B856">
        <v>0.21157874199999999</v>
      </c>
      <c r="C856">
        <v>1.7361308339999999</v>
      </c>
      <c r="D856">
        <v>0.21337461499999999</v>
      </c>
    </row>
    <row r="857" spans="1:4" x14ac:dyDescent="0.4">
      <c r="A857">
        <v>2.2360000000000002</v>
      </c>
      <c r="B857">
        <v>0.211589217</v>
      </c>
      <c r="C857">
        <v>1.736079216</v>
      </c>
      <c r="D857">
        <v>0.21338780199999999</v>
      </c>
    </row>
    <row r="858" spans="1:4" x14ac:dyDescent="0.4">
      <c r="A858">
        <v>2.242</v>
      </c>
      <c r="B858">
        <v>0.21159969300000001</v>
      </c>
      <c r="C858">
        <v>1.7360280749999999</v>
      </c>
      <c r="D858">
        <v>0.21340092999999999</v>
      </c>
    </row>
    <row r="859" spans="1:4" x14ac:dyDescent="0.4">
      <c r="A859">
        <v>2.2480000000000002</v>
      </c>
      <c r="B859">
        <v>0.21161016799999999</v>
      </c>
      <c r="C859">
        <v>1.7359768149999999</v>
      </c>
      <c r="D859">
        <v>0.213413939</v>
      </c>
    </row>
    <row r="860" spans="1:4" x14ac:dyDescent="0.4">
      <c r="A860">
        <v>2.2549999999999999</v>
      </c>
      <c r="B860">
        <v>0.21162061400000001</v>
      </c>
      <c r="C860">
        <v>1.735926509</v>
      </c>
      <c r="D860">
        <v>0.21342682800000001</v>
      </c>
    </row>
    <row r="861" spans="1:4" x14ac:dyDescent="0.4">
      <c r="A861">
        <v>2.2610000000000001</v>
      </c>
      <c r="B861">
        <v>0.21163110399999999</v>
      </c>
      <c r="C861">
        <v>1.735876083</v>
      </c>
      <c r="D861">
        <v>0.21343964300000001</v>
      </c>
    </row>
    <row r="862" spans="1:4" x14ac:dyDescent="0.4">
      <c r="A862">
        <v>2.2669999999999999</v>
      </c>
      <c r="B862">
        <v>0.21164152</v>
      </c>
      <c r="C862">
        <v>1.7358263730000001</v>
      </c>
      <c r="D862">
        <v>0.213452384</v>
      </c>
    </row>
    <row r="863" spans="1:4" x14ac:dyDescent="0.4">
      <c r="A863">
        <v>2.274</v>
      </c>
      <c r="B863">
        <v>0.211651966</v>
      </c>
      <c r="C863">
        <v>1.7357771399999999</v>
      </c>
      <c r="D863">
        <v>0.21346498999999999</v>
      </c>
    </row>
    <row r="864" spans="1:4" x14ac:dyDescent="0.4">
      <c r="A864">
        <v>2.2799999999999998</v>
      </c>
      <c r="B864">
        <v>0.21166241199999999</v>
      </c>
      <c r="C864">
        <v>1.7357281449999999</v>
      </c>
      <c r="D864">
        <v>0.21347753699999999</v>
      </c>
    </row>
    <row r="865" spans="1:4" x14ac:dyDescent="0.4">
      <c r="A865">
        <v>2.286</v>
      </c>
      <c r="B865">
        <v>0.21167281299999999</v>
      </c>
      <c r="C865">
        <v>1.735679626</v>
      </c>
      <c r="D865">
        <v>0.21348995000000001</v>
      </c>
    </row>
    <row r="866" spans="1:4" x14ac:dyDescent="0.4">
      <c r="A866">
        <v>2.2930000000000001</v>
      </c>
      <c r="B866">
        <v>0.21168321400000001</v>
      </c>
      <c r="C866">
        <v>1.735631347</v>
      </c>
      <c r="D866">
        <v>0.213502258</v>
      </c>
    </row>
    <row r="867" spans="1:4" x14ac:dyDescent="0.4">
      <c r="A867">
        <v>2.2989999999999999</v>
      </c>
      <c r="B867">
        <v>0.21169357</v>
      </c>
      <c r="C867">
        <v>1.7355836630000001</v>
      </c>
      <c r="D867">
        <v>0.213514537</v>
      </c>
    </row>
    <row r="868" spans="1:4" x14ac:dyDescent="0.4">
      <c r="A868">
        <v>2.3050000000000002</v>
      </c>
      <c r="B868">
        <v>0.21170391099999999</v>
      </c>
      <c r="C868">
        <v>1.7355363370000001</v>
      </c>
      <c r="D868">
        <v>0.21352665100000001</v>
      </c>
    </row>
    <row r="869" spans="1:4" x14ac:dyDescent="0.4">
      <c r="A869">
        <v>2.3109999999999999</v>
      </c>
      <c r="B869">
        <v>0.21171425299999999</v>
      </c>
      <c r="C869">
        <v>1.735489726</v>
      </c>
      <c r="D869">
        <v>0.213538691</v>
      </c>
    </row>
    <row r="870" spans="1:4" x14ac:dyDescent="0.4">
      <c r="A870">
        <v>2.3180000000000001</v>
      </c>
      <c r="B870">
        <v>0.21172459399999999</v>
      </c>
      <c r="C870">
        <v>1.735442758</v>
      </c>
      <c r="D870">
        <v>0.21355062699999999</v>
      </c>
    </row>
    <row r="871" spans="1:4" x14ac:dyDescent="0.4">
      <c r="A871">
        <v>2.3239999999999998</v>
      </c>
      <c r="B871">
        <v>0.211734846</v>
      </c>
      <c r="C871">
        <v>1.735396862</v>
      </c>
      <c r="D871">
        <v>0.21356245900000001</v>
      </c>
    </row>
    <row r="872" spans="1:4" x14ac:dyDescent="0.4">
      <c r="A872">
        <v>2.33</v>
      </c>
      <c r="B872">
        <v>0.21174511300000001</v>
      </c>
      <c r="C872">
        <v>1.735351324</v>
      </c>
      <c r="D872">
        <v>0.21357421600000001</v>
      </c>
    </row>
    <row r="873" spans="1:4" x14ac:dyDescent="0.4">
      <c r="A873">
        <v>2.3370000000000002</v>
      </c>
      <c r="B873">
        <v>0.21175537999999999</v>
      </c>
      <c r="C873">
        <v>1.7353060250000001</v>
      </c>
      <c r="D873">
        <v>0.213585898</v>
      </c>
    </row>
    <row r="874" spans="1:4" x14ac:dyDescent="0.4">
      <c r="A874">
        <v>2.343</v>
      </c>
      <c r="B874">
        <v>0.21176557200000001</v>
      </c>
      <c r="C874">
        <v>1.735261559</v>
      </c>
      <c r="D874">
        <v>0.213597447</v>
      </c>
    </row>
    <row r="875" spans="1:4" x14ac:dyDescent="0.4">
      <c r="A875">
        <v>2.3490000000000002</v>
      </c>
      <c r="B875">
        <v>0.211775765</v>
      </c>
      <c r="C875">
        <v>1.735217214</v>
      </c>
      <c r="D875">
        <v>0.21360892100000001</v>
      </c>
    </row>
    <row r="876" spans="1:4" x14ac:dyDescent="0.4">
      <c r="A876">
        <v>2.355</v>
      </c>
      <c r="B876">
        <v>0.21178592700000001</v>
      </c>
      <c r="C876">
        <v>1.735173345</v>
      </c>
      <c r="D876">
        <v>0.21362028999999999</v>
      </c>
    </row>
    <row r="877" spans="1:4" x14ac:dyDescent="0.4">
      <c r="A877">
        <v>2.3620000000000001</v>
      </c>
      <c r="B877">
        <v>0.211796075</v>
      </c>
      <c r="C877">
        <v>1.735130072</v>
      </c>
      <c r="D877">
        <v>0.21363156999999999</v>
      </c>
    </row>
    <row r="878" spans="1:4" x14ac:dyDescent="0.4">
      <c r="A878">
        <v>2.3679999999999999</v>
      </c>
      <c r="B878">
        <v>0.211806148</v>
      </c>
      <c r="C878">
        <v>1.7350871560000001</v>
      </c>
      <c r="D878">
        <v>0.21364271600000001</v>
      </c>
    </row>
    <row r="879" spans="1:4" x14ac:dyDescent="0.4">
      <c r="A879">
        <v>2.3740000000000001</v>
      </c>
      <c r="B879">
        <v>0.21181625100000001</v>
      </c>
      <c r="C879">
        <v>1.7350447179999999</v>
      </c>
      <c r="D879">
        <v>0.21365384800000001</v>
      </c>
    </row>
    <row r="880" spans="1:4" x14ac:dyDescent="0.4">
      <c r="A880">
        <v>2.3809999999999998</v>
      </c>
      <c r="B880">
        <v>0.211826295</v>
      </c>
      <c r="C880">
        <v>1.7350029950000001</v>
      </c>
      <c r="D880">
        <v>0.21366483</v>
      </c>
    </row>
    <row r="881" spans="1:4" x14ac:dyDescent="0.4">
      <c r="A881">
        <v>2.387</v>
      </c>
      <c r="B881">
        <v>0.21183621899999999</v>
      </c>
      <c r="C881">
        <v>1.73496139</v>
      </c>
      <c r="D881">
        <v>0.213675752</v>
      </c>
    </row>
    <row r="882" spans="1:4" x14ac:dyDescent="0.4">
      <c r="A882">
        <v>2.3929999999999998</v>
      </c>
      <c r="B882">
        <v>0.21184626200000001</v>
      </c>
      <c r="C882">
        <v>1.734920263</v>
      </c>
      <c r="D882">
        <v>0.21368658500000001</v>
      </c>
    </row>
    <row r="883" spans="1:4" x14ac:dyDescent="0.4">
      <c r="A883">
        <v>2.399</v>
      </c>
      <c r="B883">
        <v>0.211856142</v>
      </c>
      <c r="C883">
        <v>1.7348798510000001</v>
      </c>
      <c r="D883">
        <v>0.21369734400000001</v>
      </c>
    </row>
    <row r="884" spans="1:4" x14ac:dyDescent="0.4">
      <c r="A884">
        <v>2.4060000000000001</v>
      </c>
      <c r="B884">
        <v>0.21186606599999999</v>
      </c>
      <c r="C884">
        <v>1.734839797</v>
      </c>
      <c r="D884">
        <v>0.21370793900000001</v>
      </c>
    </row>
    <row r="885" spans="1:4" x14ac:dyDescent="0.4">
      <c r="A885">
        <v>2.4119999999999999</v>
      </c>
      <c r="B885">
        <v>0.21187590100000001</v>
      </c>
      <c r="C885">
        <v>1.7348001</v>
      </c>
      <c r="D885">
        <v>0.21371847399999999</v>
      </c>
    </row>
    <row r="886" spans="1:4" x14ac:dyDescent="0.4">
      <c r="A886">
        <v>2.4180000000000001</v>
      </c>
      <c r="B886">
        <v>0.21188569099999999</v>
      </c>
      <c r="C886">
        <v>1.7347611190000001</v>
      </c>
      <c r="D886">
        <v>0.213728949</v>
      </c>
    </row>
    <row r="887" spans="1:4" x14ac:dyDescent="0.4">
      <c r="A887">
        <v>2.4249999999999998</v>
      </c>
      <c r="B887">
        <v>0.21189549599999999</v>
      </c>
      <c r="C887">
        <v>1.7347226140000001</v>
      </c>
      <c r="D887">
        <v>0.21373930599999999</v>
      </c>
    </row>
    <row r="888" spans="1:4" x14ac:dyDescent="0.4">
      <c r="A888">
        <v>2.431</v>
      </c>
      <c r="B888">
        <v>0.21190521100000001</v>
      </c>
      <c r="C888">
        <v>1.734684348</v>
      </c>
      <c r="D888">
        <v>0.21374958799999999</v>
      </c>
    </row>
    <row r="889" spans="1:4" x14ac:dyDescent="0.4">
      <c r="A889">
        <v>2.4369999999999998</v>
      </c>
      <c r="B889">
        <v>0.211914882</v>
      </c>
      <c r="C889">
        <v>1.7346470359999999</v>
      </c>
      <c r="D889">
        <v>0.21375980999999999</v>
      </c>
    </row>
    <row r="890" spans="1:4" x14ac:dyDescent="0.4">
      <c r="A890">
        <v>2.4430000000000001</v>
      </c>
      <c r="B890">
        <v>0.21192450800000001</v>
      </c>
      <c r="C890">
        <v>1.7346097229999999</v>
      </c>
      <c r="D890">
        <v>0.21376991300000001</v>
      </c>
    </row>
    <row r="891" spans="1:4" x14ac:dyDescent="0.4">
      <c r="A891">
        <v>2.4500000000000002</v>
      </c>
      <c r="B891">
        <v>0.21193410500000001</v>
      </c>
      <c r="C891">
        <v>1.734572649</v>
      </c>
      <c r="D891">
        <v>0.213779882</v>
      </c>
    </row>
    <row r="892" spans="1:4" x14ac:dyDescent="0.4">
      <c r="A892">
        <v>2.456</v>
      </c>
      <c r="B892">
        <v>0.211943626</v>
      </c>
      <c r="C892">
        <v>1.734536648</v>
      </c>
      <c r="D892">
        <v>0.213789806</v>
      </c>
    </row>
    <row r="893" spans="1:4" x14ac:dyDescent="0.4">
      <c r="A893">
        <v>2.4620000000000002</v>
      </c>
      <c r="B893">
        <v>0.21195314800000001</v>
      </c>
      <c r="C893">
        <v>1.734501004</v>
      </c>
      <c r="D893">
        <v>0.21379965500000001</v>
      </c>
    </row>
    <row r="894" spans="1:4" x14ac:dyDescent="0.4">
      <c r="A894">
        <v>2.4689999999999999</v>
      </c>
      <c r="B894">
        <v>0.21196258100000001</v>
      </c>
      <c r="C894">
        <v>1.7344658369999999</v>
      </c>
      <c r="D894">
        <v>0.213809416</v>
      </c>
    </row>
    <row r="895" spans="1:4" x14ac:dyDescent="0.4">
      <c r="A895">
        <v>2.4750000000000001</v>
      </c>
      <c r="B895">
        <v>0.21197199799999999</v>
      </c>
      <c r="C895">
        <v>1.7344312669999999</v>
      </c>
      <c r="D895">
        <v>0.213819072</v>
      </c>
    </row>
    <row r="896" spans="1:4" x14ac:dyDescent="0.4">
      <c r="A896">
        <v>2.4809999999999999</v>
      </c>
      <c r="B896">
        <v>0.211981326</v>
      </c>
      <c r="C896">
        <v>1.734397054</v>
      </c>
      <c r="D896">
        <v>0.21382865300000001</v>
      </c>
    </row>
    <row r="897" spans="1:4" x14ac:dyDescent="0.4">
      <c r="A897">
        <v>2.4870000000000001</v>
      </c>
      <c r="B897">
        <v>0.21199062499999999</v>
      </c>
      <c r="C897">
        <v>1.7343631980000001</v>
      </c>
      <c r="D897">
        <v>0.213838115</v>
      </c>
    </row>
    <row r="898" spans="1:4" x14ac:dyDescent="0.4">
      <c r="A898">
        <v>2.4940000000000002</v>
      </c>
      <c r="B898">
        <v>0.21199984799999999</v>
      </c>
      <c r="C898">
        <v>1.7343298199999999</v>
      </c>
      <c r="D898">
        <v>0.213847548</v>
      </c>
    </row>
    <row r="899" spans="1:4" x14ac:dyDescent="0.4">
      <c r="A899">
        <v>2.5</v>
      </c>
      <c r="B899">
        <v>0.21200902799999999</v>
      </c>
      <c r="C899">
        <v>1.7342976329999999</v>
      </c>
      <c r="D899">
        <v>0.21385686100000001</v>
      </c>
    </row>
    <row r="900" spans="1:4" x14ac:dyDescent="0.4">
      <c r="A900">
        <v>2.5059999999999998</v>
      </c>
      <c r="B900">
        <v>0.21201814699999999</v>
      </c>
      <c r="C900">
        <v>1.734265089</v>
      </c>
      <c r="D900">
        <v>0.21386608500000001</v>
      </c>
    </row>
    <row r="901" spans="1:4" x14ac:dyDescent="0.4">
      <c r="A901">
        <v>2.5129999999999999</v>
      </c>
      <c r="B901">
        <v>0.21202722199999999</v>
      </c>
      <c r="C901">
        <v>1.7342332600000001</v>
      </c>
      <c r="D901">
        <v>0.21387520400000001</v>
      </c>
    </row>
    <row r="902" spans="1:4" x14ac:dyDescent="0.4">
      <c r="A902">
        <v>2.5190000000000001</v>
      </c>
      <c r="B902">
        <v>0.21203619200000001</v>
      </c>
      <c r="C902">
        <v>1.7342017890000001</v>
      </c>
      <c r="D902">
        <v>0.213884249</v>
      </c>
    </row>
    <row r="903" spans="1:4" x14ac:dyDescent="0.4">
      <c r="A903">
        <v>2.5249999999999999</v>
      </c>
      <c r="B903">
        <v>0.212045178</v>
      </c>
      <c r="C903">
        <v>1.734171152</v>
      </c>
      <c r="D903">
        <v>0.21389323499999999</v>
      </c>
    </row>
    <row r="904" spans="1:4" x14ac:dyDescent="0.4">
      <c r="A904">
        <v>2.532</v>
      </c>
      <c r="B904">
        <v>0.212054044</v>
      </c>
      <c r="C904">
        <v>1.7341406349999999</v>
      </c>
      <c r="D904">
        <v>0.213902116</v>
      </c>
    </row>
    <row r="905" spans="1:4" x14ac:dyDescent="0.4">
      <c r="A905">
        <v>2.5379999999999998</v>
      </c>
      <c r="B905">
        <v>0.21206290999999999</v>
      </c>
      <c r="C905">
        <v>1.7341110710000001</v>
      </c>
      <c r="D905">
        <v>0.21391089299999999</v>
      </c>
    </row>
    <row r="906" spans="1:4" x14ac:dyDescent="0.4">
      <c r="A906">
        <v>2.544</v>
      </c>
      <c r="B906">
        <v>0.212071657</v>
      </c>
      <c r="C906">
        <v>1.734081864</v>
      </c>
      <c r="D906">
        <v>0.213919625</v>
      </c>
    </row>
    <row r="907" spans="1:4" x14ac:dyDescent="0.4">
      <c r="A907">
        <v>2.5499999999999998</v>
      </c>
      <c r="B907">
        <v>0.212080345</v>
      </c>
      <c r="C907">
        <v>1.734052777</v>
      </c>
      <c r="D907">
        <v>0.21392823799999999</v>
      </c>
    </row>
    <row r="908" spans="1:4" x14ac:dyDescent="0.4">
      <c r="A908">
        <v>2.5569999999999999</v>
      </c>
      <c r="B908">
        <v>0.212089002</v>
      </c>
      <c r="C908">
        <v>1.734024644</v>
      </c>
      <c r="D908">
        <v>0.213936776</v>
      </c>
    </row>
    <row r="909" spans="1:4" x14ac:dyDescent="0.4">
      <c r="A909">
        <v>2.5630000000000002</v>
      </c>
      <c r="B909">
        <v>0.21209754</v>
      </c>
      <c r="C909">
        <v>1.7339967489999999</v>
      </c>
      <c r="D909">
        <v>0.21394521</v>
      </c>
    </row>
    <row r="910" spans="1:4" x14ac:dyDescent="0.4">
      <c r="A910">
        <v>2.569</v>
      </c>
      <c r="B910">
        <v>0.21210604899999999</v>
      </c>
      <c r="C910">
        <v>1.73396945</v>
      </c>
      <c r="D910">
        <v>0.21395361399999999</v>
      </c>
    </row>
    <row r="911" spans="1:4" x14ac:dyDescent="0.4">
      <c r="A911">
        <v>2.5760000000000001</v>
      </c>
      <c r="B911">
        <v>0.21211449800000001</v>
      </c>
      <c r="C911">
        <v>1.7339426280000001</v>
      </c>
      <c r="D911">
        <v>0.213961869</v>
      </c>
    </row>
    <row r="912" spans="1:4" x14ac:dyDescent="0.4">
      <c r="A912">
        <v>2.5819999999999999</v>
      </c>
      <c r="B912">
        <v>0.212122858</v>
      </c>
      <c r="C912">
        <v>1.733915925</v>
      </c>
      <c r="D912">
        <v>0.21397010999999999</v>
      </c>
    </row>
    <row r="913" spans="1:4" x14ac:dyDescent="0.4">
      <c r="A913">
        <v>2.5880000000000001</v>
      </c>
      <c r="B913">
        <v>0.212131187</v>
      </c>
      <c r="C913">
        <v>1.733889937</v>
      </c>
      <c r="D913">
        <v>0.21397823099999999</v>
      </c>
    </row>
    <row r="914" spans="1:4" x14ac:dyDescent="0.4">
      <c r="A914">
        <v>2.5939999999999999</v>
      </c>
      <c r="B914">
        <v>0.212139413</v>
      </c>
      <c r="C914">
        <v>1.7338644270000001</v>
      </c>
      <c r="D914">
        <v>0.213986233</v>
      </c>
    </row>
    <row r="915" spans="1:4" x14ac:dyDescent="0.4">
      <c r="A915">
        <v>2.601</v>
      </c>
      <c r="B915">
        <v>0.21214756400000001</v>
      </c>
      <c r="C915">
        <v>1.7338395120000001</v>
      </c>
      <c r="D915">
        <v>0.21399419</v>
      </c>
    </row>
    <row r="916" spans="1:4" x14ac:dyDescent="0.4">
      <c r="A916">
        <v>2.6070000000000002</v>
      </c>
      <c r="B916">
        <v>0.21215566999999999</v>
      </c>
      <c r="C916">
        <v>1.7338148360000001</v>
      </c>
      <c r="D916">
        <v>0.214002043</v>
      </c>
    </row>
    <row r="917" spans="1:4" x14ac:dyDescent="0.4">
      <c r="A917">
        <v>2.613</v>
      </c>
      <c r="B917">
        <v>0.21216368699999999</v>
      </c>
      <c r="C917">
        <v>1.733790755</v>
      </c>
      <c r="D917">
        <v>0.21400982099999999</v>
      </c>
    </row>
    <row r="918" spans="1:4" x14ac:dyDescent="0.4">
      <c r="A918">
        <v>2.62</v>
      </c>
      <c r="B918">
        <v>0.21217164399999999</v>
      </c>
      <c r="C918">
        <v>1.7337670329999999</v>
      </c>
      <c r="D918">
        <v>0.214017496</v>
      </c>
    </row>
    <row r="919" spans="1:4" x14ac:dyDescent="0.4">
      <c r="A919">
        <v>2.6259999999999999</v>
      </c>
      <c r="B919">
        <v>0.212179482</v>
      </c>
      <c r="C919">
        <v>1.733744025</v>
      </c>
      <c r="D919">
        <v>0.21402512500000001</v>
      </c>
    </row>
    <row r="920" spans="1:4" x14ac:dyDescent="0.4">
      <c r="A920">
        <v>2.6320000000000001</v>
      </c>
      <c r="B920">
        <v>0.21218727500000001</v>
      </c>
      <c r="C920">
        <v>1.7337211370000001</v>
      </c>
      <c r="D920">
        <v>0.214032635</v>
      </c>
    </row>
    <row r="921" spans="1:4" x14ac:dyDescent="0.4">
      <c r="A921">
        <v>2.6379999999999999</v>
      </c>
      <c r="B921">
        <v>0.21219502400000001</v>
      </c>
      <c r="C921">
        <v>1.733698964</v>
      </c>
      <c r="D921">
        <v>0.21404008599999999</v>
      </c>
    </row>
    <row r="922" spans="1:4" x14ac:dyDescent="0.4">
      <c r="A922">
        <v>2.645</v>
      </c>
      <c r="B922">
        <v>0.21220266800000001</v>
      </c>
      <c r="C922">
        <v>1.73367691</v>
      </c>
      <c r="D922">
        <v>0.21404738700000001</v>
      </c>
    </row>
    <row r="923" spans="1:4" x14ac:dyDescent="0.4">
      <c r="A923">
        <v>2.6509999999999998</v>
      </c>
      <c r="B923">
        <v>0.21221020800000001</v>
      </c>
      <c r="C923">
        <v>1.733655572</v>
      </c>
      <c r="D923">
        <v>0.214054629</v>
      </c>
    </row>
    <row r="924" spans="1:4" x14ac:dyDescent="0.4">
      <c r="A924">
        <v>2.657</v>
      </c>
      <c r="B924">
        <v>0.21221774800000001</v>
      </c>
      <c r="C924">
        <v>1.733634949</v>
      </c>
      <c r="D924">
        <v>0.21406182600000001</v>
      </c>
    </row>
    <row r="925" spans="1:4" x14ac:dyDescent="0.4">
      <c r="A925">
        <v>2.6640000000000001</v>
      </c>
      <c r="B925">
        <v>0.21222512399999999</v>
      </c>
      <c r="C925">
        <v>1.7336140870000001</v>
      </c>
      <c r="D925">
        <v>0.214068919</v>
      </c>
    </row>
    <row r="926" spans="1:4" x14ac:dyDescent="0.4">
      <c r="A926">
        <v>2.67</v>
      </c>
      <c r="B926">
        <v>0.21223247100000001</v>
      </c>
      <c r="C926">
        <v>1.7335939410000001</v>
      </c>
      <c r="D926">
        <v>0.214075923</v>
      </c>
    </row>
    <row r="927" spans="1:4" x14ac:dyDescent="0.4">
      <c r="A927">
        <v>2.6760000000000002</v>
      </c>
      <c r="B927">
        <v>0.212239712</v>
      </c>
      <c r="C927">
        <v>1.73357439</v>
      </c>
      <c r="D927">
        <v>0.214082837</v>
      </c>
    </row>
    <row r="928" spans="1:4" x14ac:dyDescent="0.4">
      <c r="A928">
        <v>2.6819999999999999</v>
      </c>
      <c r="B928">
        <v>0.21224689499999999</v>
      </c>
      <c r="C928">
        <v>1.7335550790000001</v>
      </c>
      <c r="D928">
        <v>0.214089692</v>
      </c>
    </row>
    <row r="929" spans="1:4" x14ac:dyDescent="0.4">
      <c r="A929">
        <v>2.6890000000000001</v>
      </c>
      <c r="B929">
        <v>0.212253943</v>
      </c>
      <c r="C929">
        <v>1.733536363</v>
      </c>
      <c r="D929">
        <v>0.214096442</v>
      </c>
    </row>
    <row r="930" spans="1:4" x14ac:dyDescent="0.4">
      <c r="A930">
        <v>2.6949999999999998</v>
      </c>
      <c r="B930">
        <v>0.21226094700000001</v>
      </c>
      <c r="C930">
        <v>1.7335177660000001</v>
      </c>
      <c r="D930">
        <v>0.21410310299999999</v>
      </c>
    </row>
    <row r="931" spans="1:4" x14ac:dyDescent="0.4">
      <c r="A931">
        <v>2.7010000000000001</v>
      </c>
      <c r="B931">
        <v>0.212267861</v>
      </c>
      <c r="C931">
        <v>1.7334998850000001</v>
      </c>
      <c r="D931">
        <v>0.21410968899999999</v>
      </c>
    </row>
    <row r="932" spans="1:4" x14ac:dyDescent="0.4">
      <c r="A932">
        <v>2.7080000000000002</v>
      </c>
      <c r="B932">
        <v>0.21227474499999999</v>
      </c>
      <c r="C932">
        <v>1.7334821220000001</v>
      </c>
      <c r="D932">
        <v>0.214116156</v>
      </c>
    </row>
    <row r="933" spans="1:4" x14ac:dyDescent="0.4">
      <c r="A933">
        <v>2.714</v>
      </c>
      <c r="B933">
        <v>0.21228147999999999</v>
      </c>
      <c r="C933">
        <v>1.733465075</v>
      </c>
      <c r="D933">
        <v>0.214122593</v>
      </c>
    </row>
    <row r="934" spans="1:4" x14ac:dyDescent="0.4">
      <c r="A934">
        <v>2.72</v>
      </c>
      <c r="B934">
        <v>0.21228814100000001</v>
      </c>
      <c r="C934">
        <v>1.7334483860000001</v>
      </c>
      <c r="D934">
        <v>0.21412889700000001</v>
      </c>
    </row>
    <row r="935" spans="1:4" x14ac:dyDescent="0.4">
      <c r="A935">
        <v>2.726</v>
      </c>
      <c r="B935">
        <v>0.21229474200000001</v>
      </c>
      <c r="C935">
        <v>1.733431816</v>
      </c>
      <c r="D935">
        <v>0.21413515499999999</v>
      </c>
    </row>
    <row r="936" spans="1:4" x14ac:dyDescent="0.4">
      <c r="A936">
        <v>2.7330000000000001</v>
      </c>
      <c r="B936">
        <v>0.212301239</v>
      </c>
      <c r="C936">
        <v>1.733415723</v>
      </c>
      <c r="D936">
        <v>0.21414127899999999</v>
      </c>
    </row>
    <row r="937" spans="1:4" x14ac:dyDescent="0.4">
      <c r="A937">
        <v>2.7389999999999999</v>
      </c>
      <c r="B937">
        <v>0.21230764699999999</v>
      </c>
      <c r="C937">
        <v>1.7334001059999999</v>
      </c>
      <c r="D937">
        <v>0.21414734399999999</v>
      </c>
    </row>
    <row r="938" spans="1:4" x14ac:dyDescent="0.4">
      <c r="A938">
        <v>2.7450000000000001</v>
      </c>
      <c r="B938">
        <v>0.21231393500000001</v>
      </c>
      <c r="C938">
        <v>1.7333849670000001</v>
      </c>
      <c r="D938">
        <v>0.21415329</v>
      </c>
    </row>
    <row r="939" spans="1:4" x14ac:dyDescent="0.4">
      <c r="A939">
        <v>2.7519999999999998</v>
      </c>
      <c r="B939">
        <v>0.21232019399999999</v>
      </c>
      <c r="C939">
        <v>1.7333697079999999</v>
      </c>
      <c r="D939">
        <v>0.21415914599999999</v>
      </c>
    </row>
    <row r="940" spans="1:4" x14ac:dyDescent="0.4">
      <c r="A940">
        <v>2.758</v>
      </c>
      <c r="B940">
        <v>0.212326348</v>
      </c>
      <c r="C940">
        <v>1.7333555220000001</v>
      </c>
      <c r="D940">
        <v>0.21416500199999999</v>
      </c>
    </row>
    <row r="941" spans="1:4" x14ac:dyDescent="0.4">
      <c r="A941">
        <v>2.7639999999999998</v>
      </c>
      <c r="B941">
        <v>0.21233244200000001</v>
      </c>
      <c r="C941">
        <v>1.7333413360000001</v>
      </c>
      <c r="D941">
        <v>0.21417070899999999</v>
      </c>
    </row>
    <row r="942" spans="1:4" x14ac:dyDescent="0.4">
      <c r="A942">
        <v>2.7709999999999999</v>
      </c>
      <c r="B942">
        <v>0.21233834300000001</v>
      </c>
      <c r="C942">
        <v>1.7333275079999999</v>
      </c>
      <c r="D942">
        <v>0.21417629699999999</v>
      </c>
    </row>
    <row r="943" spans="1:4" x14ac:dyDescent="0.4">
      <c r="A943">
        <v>2.7770000000000001</v>
      </c>
      <c r="B943">
        <v>0.21234424399999999</v>
      </c>
      <c r="C943">
        <v>1.733314037</v>
      </c>
      <c r="D943">
        <v>0.21418182599999999</v>
      </c>
    </row>
    <row r="944" spans="1:4" x14ac:dyDescent="0.4">
      <c r="A944">
        <v>2.7829999999999999</v>
      </c>
      <c r="B944">
        <v>0.212350026</v>
      </c>
      <c r="C944">
        <v>1.7333008050000001</v>
      </c>
      <c r="D944">
        <v>0.21418730899999999</v>
      </c>
    </row>
    <row r="945" spans="1:4" x14ac:dyDescent="0.4">
      <c r="A945">
        <v>2.7890000000000001</v>
      </c>
      <c r="B945">
        <v>0.21235573299999999</v>
      </c>
      <c r="C945">
        <v>1.7332880500000001</v>
      </c>
      <c r="D945">
        <v>0.21419264399999999</v>
      </c>
    </row>
    <row r="946" spans="1:4" x14ac:dyDescent="0.4">
      <c r="A946">
        <v>2.7959999999999998</v>
      </c>
      <c r="B946">
        <v>0.21236132099999999</v>
      </c>
      <c r="C946">
        <v>1.7332756520000001</v>
      </c>
      <c r="D946">
        <v>0.21419791899999999</v>
      </c>
    </row>
    <row r="947" spans="1:4" x14ac:dyDescent="0.4">
      <c r="A947">
        <v>2.802</v>
      </c>
      <c r="B947">
        <v>0.21236680399999999</v>
      </c>
      <c r="C947">
        <v>1.7332634929999999</v>
      </c>
      <c r="D947">
        <v>0.21420307499999999</v>
      </c>
    </row>
    <row r="948" spans="1:4" x14ac:dyDescent="0.4">
      <c r="A948">
        <v>2.8079999999999998</v>
      </c>
      <c r="B948">
        <v>0.21237225800000001</v>
      </c>
      <c r="C948">
        <v>1.7332518100000001</v>
      </c>
      <c r="D948">
        <v>0.21420814099999999</v>
      </c>
    </row>
    <row r="949" spans="1:4" x14ac:dyDescent="0.4">
      <c r="A949">
        <v>2.8149999999999999</v>
      </c>
      <c r="B949">
        <v>0.212377548</v>
      </c>
      <c r="C949">
        <v>1.7332404850000001</v>
      </c>
      <c r="D949">
        <v>0.21421316300000001</v>
      </c>
    </row>
    <row r="950" spans="1:4" x14ac:dyDescent="0.4">
      <c r="A950">
        <v>2.8210000000000002</v>
      </c>
      <c r="B950">
        <v>0.21238279299999999</v>
      </c>
      <c r="C950">
        <v>1.7332295179999999</v>
      </c>
      <c r="D950">
        <v>0.21421804999999999</v>
      </c>
    </row>
    <row r="951" spans="1:4" x14ac:dyDescent="0.4">
      <c r="A951">
        <v>2.827</v>
      </c>
      <c r="B951">
        <v>0.21238789</v>
      </c>
      <c r="C951">
        <v>1.7332184310000001</v>
      </c>
      <c r="D951">
        <v>0.21422290799999999</v>
      </c>
    </row>
    <row r="952" spans="1:4" x14ac:dyDescent="0.4">
      <c r="A952">
        <v>2.8330000000000002</v>
      </c>
      <c r="B952">
        <v>0.21239295599999999</v>
      </c>
      <c r="C952">
        <v>1.7332079410000001</v>
      </c>
      <c r="D952">
        <v>0.21422760199999999</v>
      </c>
    </row>
    <row r="953" spans="1:4" x14ac:dyDescent="0.4">
      <c r="A953">
        <v>2.84</v>
      </c>
      <c r="B953">
        <v>0.21239793300000001</v>
      </c>
      <c r="C953">
        <v>1.7331978079999999</v>
      </c>
      <c r="D953">
        <v>0.21423223599999999</v>
      </c>
    </row>
    <row r="954" spans="1:4" x14ac:dyDescent="0.4">
      <c r="A954">
        <v>2.8460000000000001</v>
      </c>
      <c r="B954">
        <v>0.212402746</v>
      </c>
      <c r="C954">
        <v>1.7331879139999999</v>
      </c>
      <c r="D954">
        <v>0.214236766</v>
      </c>
    </row>
    <row r="955" spans="1:4" x14ac:dyDescent="0.4">
      <c r="A955">
        <v>2.8519999999999999</v>
      </c>
      <c r="B955">
        <v>0.21240752900000001</v>
      </c>
      <c r="C955">
        <v>1.733178377</v>
      </c>
      <c r="D955">
        <v>0.21424122200000001</v>
      </c>
    </row>
    <row r="956" spans="1:4" x14ac:dyDescent="0.4">
      <c r="A956">
        <v>2.859</v>
      </c>
      <c r="B956">
        <v>0.21241214899999999</v>
      </c>
      <c r="C956">
        <v>1.7331694360000001</v>
      </c>
      <c r="D956">
        <v>0.21424558799999999</v>
      </c>
    </row>
    <row r="957" spans="1:4" x14ac:dyDescent="0.4">
      <c r="A957">
        <v>2.8650000000000002</v>
      </c>
      <c r="B957">
        <v>0.21241670800000001</v>
      </c>
      <c r="C957">
        <v>1.7331600190000001</v>
      </c>
      <c r="D957">
        <v>0.21424986400000001</v>
      </c>
    </row>
    <row r="958" spans="1:4" x14ac:dyDescent="0.4">
      <c r="A958">
        <v>2.871</v>
      </c>
      <c r="B958">
        <v>0.212421209</v>
      </c>
      <c r="C958">
        <v>1.7331516739999999</v>
      </c>
      <c r="D958">
        <v>0.214254051</v>
      </c>
    </row>
    <row r="959" spans="1:4" x14ac:dyDescent="0.4">
      <c r="A959">
        <v>2.8769999999999998</v>
      </c>
      <c r="B959">
        <v>0.21242556000000001</v>
      </c>
      <c r="C959">
        <v>1.733142972</v>
      </c>
      <c r="D959">
        <v>0.21425814900000001</v>
      </c>
    </row>
    <row r="960" spans="1:4" x14ac:dyDescent="0.4">
      <c r="A960">
        <v>2.8839999999999999</v>
      </c>
      <c r="B960">
        <v>0.212429807</v>
      </c>
      <c r="C960">
        <v>1.7331346270000001</v>
      </c>
      <c r="D960">
        <v>0.21426214299999999</v>
      </c>
    </row>
    <row r="961" spans="1:4" x14ac:dyDescent="0.4">
      <c r="A961">
        <v>2.89</v>
      </c>
      <c r="B961">
        <v>0.21243399399999999</v>
      </c>
      <c r="C961">
        <v>1.73312676</v>
      </c>
      <c r="D961">
        <v>0.21426604699999999</v>
      </c>
    </row>
    <row r="962" spans="1:4" x14ac:dyDescent="0.4">
      <c r="A962">
        <v>2.8959999999999999</v>
      </c>
      <c r="B962">
        <v>0.212438077</v>
      </c>
      <c r="C962">
        <v>1.73311913</v>
      </c>
      <c r="D962">
        <v>0.21426989099999999</v>
      </c>
    </row>
    <row r="963" spans="1:4" x14ac:dyDescent="0.4">
      <c r="A963">
        <v>2.903</v>
      </c>
      <c r="B963">
        <v>0.21244201099999999</v>
      </c>
      <c r="C963">
        <v>1.7331116200000001</v>
      </c>
      <c r="D963">
        <v>0.21427360200000001</v>
      </c>
    </row>
    <row r="964" spans="1:4" x14ac:dyDescent="0.4">
      <c r="A964">
        <v>2.9089999999999998</v>
      </c>
      <c r="B964">
        <v>0.21244589999999999</v>
      </c>
      <c r="C964">
        <v>1.7331045869999999</v>
      </c>
      <c r="D964">
        <v>0.21427722299999999</v>
      </c>
    </row>
    <row r="965" spans="1:4" x14ac:dyDescent="0.4">
      <c r="A965">
        <v>2.915</v>
      </c>
      <c r="B965">
        <v>0.21244965499999999</v>
      </c>
      <c r="C965">
        <v>1.733097911</v>
      </c>
      <c r="D965">
        <v>0.21428076900000001</v>
      </c>
    </row>
    <row r="966" spans="1:4" x14ac:dyDescent="0.4">
      <c r="A966">
        <v>2.9209999999999998</v>
      </c>
      <c r="B966">
        <v>0.21245335000000001</v>
      </c>
      <c r="C966">
        <v>1.7330912350000001</v>
      </c>
      <c r="D966">
        <v>0.214284167</v>
      </c>
    </row>
    <row r="967" spans="1:4" x14ac:dyDescent="0.4">
      <c r="A967">
        <v>2.9279999999999999</v>
      </c>
      <c r="B967">
        <v>0.21245689700000001</v>
      </c>
      <c r="C967">
        <v>1.7330845589999999</v>
      </c>
      <c r="D967">
        <v>0.21428751900000001</v>
      </c>
    </row>
    <row r="968" spans="1:4" x14ac:dyDescent="0.4">
      <c r="A968">
        <v>2.9340000000000002</v>
      </c>
      <c r="B968">
        <v>0.212460384</v>
      </c>
      <c r="C968">
        <v>1.7330785989999999</v>
      </c>
      <c r="D968">
        <v>0.21429076799999999</v>
      </c>
    </row>
    <row r="969" spans="1:4" x14ac:dyDescent="0.4">
      <c r="A969">
        <v>2.94</v>
      </c>
      <c r="B969">
        <v>0.212463766</v>
      </c>
      <c r="C969">
        <v>1.7330724</v>
      </c>
      <c r="D969">
        <v>0.214293912</v>
      </c>
    </row>
    <row r="970" spans="1:4" x14ac:dyDescent="0.4">
      <c r="A970">
        <v>2.9470000000000001</v>
      </c>
      <c r="B970">
        <v>0.21246701500000001</v>
      </c>
      <c r="C970">
        <v>1.733066797</v>
      </c>
      <c r="D970">
        <v>0.21429701100000001</v>
      </c>
    </row>
    <row r="971" spans="1:4" x14ac:dyDescent="0.4">
      <c r="A971">
        <v>2.9529999999999998</v>
      </c>
      <c r="B971">
        <v>0.21247015899999999</v>
      </c>
      <c r="C971">
        <v>1.733061314</v>
      </c>
      <c r="D971">
        <v>0.21429994699999999</v>
      </c>
    </row>
    <row r="972" spans="1:4" x14ac:dyDescent="0.4">
      <c r="A972">
        <v>2.9590000000000001</v>
      </c>
      <c r="B972">
        <v>0.212473258</v>
      </c>
      <c r="C972">
        <v>1.733056068</v>
      </c>
      <c r="D972">
        <v>0.214302838</v>
      </c>
    </row>
    <row r="973" spans="1:4" x14ac:dyDescent="0.4">
      <c r="A973">
        <v>2.9649999999999999</v>
      </c>
      <c r="B973">
        <v>0.21247623900000001</v>
      </c>
      <c r="C973">
        <v>1.7330508229999999</v>
      </c>
      <c r="D973">
        <v>0.214305565</v>
      </c>
    </row>
    <row r="974" spans="1:4" x14ac:dyDescent="0.4">
      <c r="A974">
        <v>2.972</v>
      </c>
      <c r="B974">
        <v>0.212479055</v>
      </c>
      <c r="C974">
        <v>1.7330462929999999</v>
      </c>
      <c r="D974">
        <v>0.214308262</v>
      </c>
    </row>
    <row r="975" spans="1:4" x14ac:dyDescent="0.4">
      <c r="A975">
        <v>2.9780000000000002</v>
      </c>
      <c r="B975">
        <v>0.212481841</v>
      </c>
      <c r="C975">
        <v>1.733041644</v>
      </c>
      <c r="D975">
        <v>0.21431084</v>
      </c>
    </row>
    <row r="976" spans="1:4" x14ac:dyDescent="0.4">
      <c r="A976">
        <v>2.984</v>
      </c>
      <c r="B976">
        <v>0.21248450899999999</v>
      </c>
      <c r="C976">
        <v>1.7330372329999999</v>
      </c>
      <c r="D976">
        <v>0.21431334299999999</v>
      </c>
    </row>
    <row r="977" spans="1:4" x14ac:dyDescent="0.4">
      <c r="A977">
        <v>2.9910000000000001</v>
      </c>
      <c r="B977">
        <v>0.21248702699999999</v>
      </c>
      <c r="C977">
        <v>1.7330327029999999</v>
      </c>
      <c r="D977">
        <v>0.21431572700000001</v>
      </c>
    </row>
    <row r="978" spans="1:4" x14ac:dyDescent="0.4">
      <c r="A978">
        <v>2.9969999999999999</v>
      </c>
      <c r="B978">
        <v>0.212489501</v>
      </c>
      <c r="C978">
        <v>1.7330288890000001</v>
      </c>
      <c r="D978">
        <v>0.214318067</v>
      </c>
    </row>
    <row r="979" spans="1:4" x14ac:dyDescent="0.4">
      <c r="A979">
        <v>3.0030000000000001</v>
      </c>
      <c r="B979">
        <v>0.21249188499999999</v>
      </c>
      <c r="C979">
        <v>1.7330250739999999</v>
      </c>
      <c r="D979">
        <v>0.21432025699999999</v>
      </c>
    </row>
    <row r="980" spans="1:4" x14ac:dyDescent="0.4">
      <c r="A980">
        <v>3.01</v>
      </c>
      <c r="B980">
        <v>0.21249410499999999</v>
      </c>
      <c r="C980">
        <v>1.73302114</v>
      </c>
      <c r="D980">
        <v>0.21432229899999999</v>
      </c>
    </row>
    <row r="981" spans="1:4" x14ac:dyDescent="0.4">
      <c r="A981">
        <v>3.016</v>
      </c>
      <c r="B981">
        <v>0.212496251</v>
      </c>
      <c r="C981">
        <v>1.7330179210000001</v>
      </c>
      <c r="D981">
        <v>0.21432432500000001</v>
      </c>
    </row>
    <row r="982" spans="1:4" x14ac:dyDescent="0.4">
      <c r="A982">
        <v>3.0219999999999998</v>
      </c>
      <c r="B982">
        <v>0.21249827700000001</v>
      </c>
      <c r="C982">
        <v>1.733014464</v>
      </c>
      <c r="D982">
        <v>0.214326248</v>
      </c>
    </row>
    <row r="983" spans="1:4" x14ac:dyDescent="0.4">
      <c r="A983">
        <v>3.028</v>
      </c>
      <c r="B983">
        <v>0.21250021499999999</v>
      </c>
      <c r="C983">
        <v>1.733011603</v>
      </c>
      <c r="D983">
        <v>0.21432806600000001</v>
      </c>
    </row>
    <row r="984" spans="1:4" x14ac:dyDescent="0.4">
      <c r="A984">
        <v>3.0350000000000001</v>
      </c>
      <c r="B984">
        <v>0.212502047</v>
      </c>
      <c r="C984">
        <v>1.7330085040000001</v>
      </c>
      <c r="D984">
        <v>0.214329779</v>
      </c>
    </row>
    <row r="985" spans="1:4" x14ac:dyDescent="0.4">
      <c r="A985">
        <v>3.0409999999999999</v>
      </c>
      <c r="B985">
        <v>0.21250377600000001</v>
      </c>
      <c r="C985">
        <v>1.7330057619999999</v>
      </c>
      <c r="D985">
        <v>0.214331403</v>
      </c>
    </row>
    <row r="986" spans="1:4" x14ac:dyDescent="0.4">
      <c r="A986">
        <v>3.0470000000000002</v>
      </c>
      <c r="B986">
        <v>0.21250537</v>
      </c>
      <c r="C986">
        <v>1.733003378</v>
      </c>
      <c r="D986">
        <v>0.214332938</v>
      </c>
    </row>
    <row r="987" spans="1:4" x14ac:dyDescent="0.4">
      <c r="A987">
        <v>3.0539999999999998</v>
      </c>
      <c r="B987">
        <v>0.212506905</v>
      </c>
      <c r="C987">
        <v>1.7330006360000001</v>
      </c>
      <c r="D987">
        <v>0.214334354</v>
      </c>
    </row>
    <row r="988" spans="1:4" x14ac:dyDescent="0.4">
      <c r="A988">
        <v>3.06</v>
      </c>
      <c r="B988">
        <v>0.21250835100000001</v>
      </c>
      <c r="C988">
        <v>1.7329986100000001</v>
      </c>
      <c r="D988">
        <v>0.21433569499999999</v>
      </c>
    </row>
    <row r="989" spans="1:4" x14ac:dyDescent="0.4">
      <c r="A989">
        <v>3.0659999999999998</v>
      </c>
      <c r="B989">
        <v>0.212509647</v>
      </c>
      <c r="C989">
        <v>1.732996821</v>
      </c>
      <c r="D989">
        <v>0.214336902</v>
      </c>
    </row>
    <row r="990" spans="1:4" x14ac:dyDescent="0.4">
      <c r="A990">
        <v>3.0720000000000001</v>
      </c>
      <c r="B990">
        <v>0.21251083900000001</v>
      </c>
      <c r="C990">
        <v>1.7329946759999999</v>
      </c>
      <c r="D990">
        <v>0.214338049</v>
      </c>
    </row>
    <row r="991" spans="1:4" x14ac:dyDescent="0.4">
      <c r="A991">
        <v>3.0790000000000002</v>
      </c>
      <c r="B991">
        <v>0.212511957</v>
      </c>
      <c r="C991">
        <v>1.7329930069999999</v>
      </c>
      <c r="D991">
        <v>0.21433907699999999</v>
      </c>
    </row>
    <row r="992" spans="1:4" x14ac:dyDescent="0.4">
      <c r="A992">
        <v>3.085</v>
      </c>
      <c r="B992">
        <v>0.21251294000000001</v>
      </c>
      <c r="C992">
        <v>1.7329913379999999</v>
      </c>
      <c r="D992">
        <v>0.214340001</v>
      </c>
    </row>
    <row r="993" spans="1:4" x14ac:dyDescent="0.4">
      <c r="A993">
        <v>3.0910000000000002</v>
      </c>
      <c r="B993">
        <v>0.21251383400000001</v>
      </c>
      <c r="C993">
        <v>1.732990265</v>
      </c>
      <c r="D993">
        <v>0.214340851</v>
      </c>
    </row>
    <row r="994" spans="1:4" x14ac:dyDescent="0.4">
      <c r="A994">
        <v>3.0979999999999999</v>
      </c>
      <c r="B994">
        <v>0.21251460899999999</v>
      </c>
      <c r="C994">
        <v>1.7329890729999999</v>
      </c>
      <c r="D994">
        <v>0.214341581</v>
      </c>
    </row>
    <row r="995" spans="1:4" x14ac:dyDescent="0.4">
      <c r="A995">
        <v>3.1040000000000001</v>
      </c>
      <c r="B995">
        <v>0.21251530900000001</v>
      </c>
      <c r="C995">
        <v>1.732988</v>
      </c>
      <c r="D995">
        <v>0.21434220700000001</v>
      </c>
    </row>
    <row r="996" spans="1:4" x14ac:dyDescent="0.4">
      <c r="A996">
        <v>3.11</v>
      </c>
      <c r="B996">
        <v>0.21251589100000001</v>
      </c>
      <c r="C996">
        <v>1.7329872850000001</v>
      </c>
      <c r="D996">
        <v>0.21434275799999999</v>
      </c>
    </row>
    <row r="997" spans="1:4" x14ac:dyDescent="0.4">
      <c r="A997">
        <v>3.1160000000000001</v>
      </c>
      <c r="B997">
        <v>0.212516382</v>
      </c>
      <c r="C997">
        <v>1.7329862119999999</v>
      </c>
      <c r="D997">
        <v>0.21434320500000001</v>
      </c>
    </row>
    <row r="998" spans="1:4" x14ac:dyDescent="0.4">
      <c r="A998">
        <v>3.1230000000000002</v>
      </c>
      <c r="B998">
        <v>0.21251672499999999</v>
      </c>
      <c r="C998">
        <v>1.732985735</v>
      </c>
      <c r="D998">
        <v>0.21434351800000001</v>
      </c>
    </row>
    <row r="999" spans="1:4" x14ac:dyDescent="0.4">
      <c r="A999">
        <v>3.129</v>
      </c>
      <c r="B999">
        <v>0.212516978</v>
      </c>
      <c r="C999">
        <v>1.7329856159999999</v>
      </c>
      <c r="D999">
        <v>0.214343801</v>
      </c>
    </row>
    <row r="1000" spans="1:4" x14ac:dyDescent="0.4">
      <c r="A1000">
        <v>3.1349999999999998</v>
      </c>
      <c r="B1000">
        <v>0.21251715700000001</v>
      </c>
      <c r="C1000">
        <v>1.732985139</v>
      </c>
      <c r="D1000">
        <v>0.21434393500000001</v>
      </c>
    </row>
    <row r="1001" spans="1:4" x14ac:dyDescent="0.4">
      <c r="A1001">
        <v>3.1419999999999999</v>
      </c>
      <c r="B1001">
        <v>0.212517187</v>
      </c>
      <c r="C1001">
        <v>1.7329848999999999</v>
      </c>
      <c r="D1001">
        <v>0.21434397999999999</v>
      </c>
    </row>
  </sheetData>
  <phoneticPr fontId="1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single_mode_N10</vt:lpstr>
      <vt:lpstr>modes3_N6</vt:lpstr>
      <vt:lpstr>modes11_N6</vt:lpstr>
      <vt:lpstr>modes11_N6 (4)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Takeshi Takahashi</dc:creator>
  <cp:lastModifiedBy>Takeshi Takahashi</cp:lastModifiedBy>
  <dcterms:created xsi:type="dcterms:W3CDTF">2026-06-25T08:35:06Z</dcterms:created>
  <dcterms:modified xsi:type="dcterms:W3CDTF">2026-07-18T01:55:46Z</dcterms:modified>
</cp:coreProperties>
</file>